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<sst xmlns="http://schemas.openxmlformats.org/spreadsheetml/2006/main" uniqueCount="32">
  <si>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</si>
  <si>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</si>
  <si>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</si>
  <si>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Wykonywanie pomiarów ochronnych instalacji elektrycznych w wiatach przystankowych i toaletach automatycznych przy wiatach przystankowych, administrowanych przez Zakład Robót Publicznych w Inowrocławiu.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</si>
  <si>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</si>
  <si>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</si>
  <si>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</si>
  <si>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</si>
  <si>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</si>
  <si>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</si>
  <si>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</si>
  <si>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</si>
  <si>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</si>
  <si>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</si>
  <si>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</si>
  <si>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</si>
  <si>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 netto za wykonanie jednego pomiaru</t>
  </si>
  <si>
    <t>Pełna specyfikacja znajduje się w dołączonym Opisie Przedmiotu Zamówienia (SIWZ)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</si>
  <si>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</si>
  <si>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</si>
  <si>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</si>
  <si>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</si>
  <si>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</si>
  <si>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</si>
  <si>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</si>
  <si>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</si>
  <si>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</si>
  <si>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Opis przedmiotu zamówienia SIWZ.doc</t>
  </si>
  <si>
    <t>Oświadczenie dot. doświadczenia.docx</t>
  </si>
  <si>
    <t>Oświadczenie dot. podzielnej płatności.docx</t>
  </si>
  <si>
    <t>Wykaz budynków - wiaty i toalety.docx</t>
  </si>
  <si>
    <t>&lt;p&gt;Zakład Robót Publicznych w Inowrocławiu zaprasza Wykonawców do składania ofert w postępowaniu pod nazwą: &lt;br&gt;&lt;/p&gt;&lt;p&gt;&lt;b&gt;Wykonywanie pomiarów ochronnych instalacji elektrycznych w wiatach przystankowych i toaletach automatycznych przy wiatach przystankowych, administrowanych przez Zakład Robót Publicznych w Inowrocławiu. &lt;/b&gt;&lt;br&gt;&lt;/p&gt;&lt;p&gt;Oferty należy przesyłać wyłącznie na dołączonym formularzu ofertowym. W tym celu formularz należy wydrukować, wypełnić i podpisać, a następnie jego skan dołączyć w momencie składania oferty. Wraz z wypełnionym formularzem ofertowym należy dołączyć oświadczenie potwierdzające doświadczenie w wykonywaniu usług będących przedmiotem postępowania oraz oświadczenie dot. podzielnej płatności.Pełna specyfikacja zamówienia znajduje się w dołączonym Opisie Przedmiotu Zamówienia (SIWZ). &lt;br&gt;&lt;/p&gt;&lt;p&gt;Wszelkie zapytania należy składać wyłącznie poprzez platformę Open Nexus. &lt;br&gt;&lt;/p&gt;&lt;p&gt;Termin składania ofert mija 11 marca 2019 r. o godz. 09:00. Otwarcie ofert nastąpi tego samego dnia o godz. 09:15. &lt;br&gt;&lt;/p&gt;&lt;p&gt;Z Wykonawcą, którego oferta okaże się najkorzystniejsza, zostanie podpisana umowa.&lt;br&gt;&lt;/p&gt;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</si>
</sst>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4c4a49320276e7de484eadce68337a.doc" TargetMode="External"/><Relationship Id="rId_hyperlink_2" Type="http://schemas.openxmlformats.org/officeDocument/2006/relationships/hyperlink" Target="https://platformazakupowa.pl/file/get_new/4bb6e0d8d1e9bc4e69e49c2652884487.doc" TargetMode="External"/><Relationship Id="rId_hyperlink_3" Type="http://schemas.openxmlformats.org/officeDocument/2006/relationships/hyperlink" Target="https://platformazakupowa.pl/file/get_new/d8f4ece37d3034cbe965f1963d331053.docx" TargetMode="External"/><Relationship Id="rId_hyperlink_4" Type="http://schemas.openxmlformats.org/officeDocument/2006/relationships/hyperlink" Target="https://platformazakupowa.pl/file/get_new/4f854cbdc4ad113772fe57237c96f543.docx" TargetMode="External"/><Relationship Id="rId_hyperlink_5" Type="http://schemas.openxmlformats.org/officeDocument/2006/relationships/hyperlink" Target="https://platformazakupowa.pl/file/get_new/e44c6620ff7bbdbbb75f37fca636eb6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202902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507742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202902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202902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202902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202902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202902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2026-02-06T09:03:53+01:00</dcterms:created>
  <dcterms:modified xsi:type="dcterms:W3CDTF">2026-02-06T09:03:53+01:00</dcterms:modified>
  <dc:title>Untitled Spreadsheet</dc:title>
  <dc:description/>
  <dc:subject/>
  <cp:keywords/>
  <cp:category/>
</cp:coreProperties>
</file>