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<sst xmlns="http://schemas.openxmlformats.org/spreadsheetml/2006/main" uniqueCount="38">
  <si>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</si>
  <si>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</si>
  <si>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</si>
  <si>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projektowo-kosztorysowej dla budowy ścieżki rowerowej Mogilno-Wiecanowo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</si>
  <si>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</si>
  <si>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</si>
  <si>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</si>
  <si>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</si>
  <si>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</si>
  <si>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</si>
  <si>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</t>
  </si>
  <si>
    <t>Gwarancja</t>
  </si>
  <si>
    <t>Gwarancja minimum 36 miesięcy, proszę potwierdzić.</t>
  </si>
  <si>
    <t>Uprawnienia budowlane</t>
  </si>
  <si>
    <t>Skan uprawnień budowlanych do projektowania</t>
  </si>
  <si>
    <t>Zaświadczenie o przynależności do właściwej okręgowej izby inżynierów budownictwa</t>
  </si>
  <si>
    <t>Skan zaświadczenie o przynależności do właściwej okręgowej izby inżynierów budownictwa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</si>
  <si>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</si>
  <si>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</si>
  <si>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</si>
  <si>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</si>
  <si>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</si>
  <si>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</si>
  <si>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</si>
  <si>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projektowo-kosztorysowej dla budowy ścieżki rowerowej Mogilno-Wiecanowo wraz z uzyskaniem decyzji administracyjnej zezwalającej na realizację inwestycji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</si>
  <si>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</si>
  <si>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</si>
  <si>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</si>
  <si>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</si>
  <si>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</si>
  <si>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</si>
  <si>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</si>
  <si>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</si>
  <si>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 scieżka_rowerowa_Mogilno_wiecanowo.docx</t>
  </si>
  <si>
    <t>wytyczne_zamawiającego.docx</t>
  </si>
  <si>
    <t>trasa.jpg</t>
  </si>
  <si>
    <t>Kierunkowe zasady.pdf</t>
  </si>
  <si>
    <t>&lt;p&gt;Mogilno, dnia 28lutego 2019 r. &lt;/p&gt;&lt;p&gt;Znaksprawy: WFE.7011.1.2.2019&lt;/p&gt;&lt;h2&gt;&lt;b&gt;Postępowanie:      „Opracowanie dokumentacji  projektowo-kosztorysowej na budowę ścieżki rowerowej Mogilno-Wiecanowo”   &amp;nbsp; &lt;/b&gt;&lt;br&gt;&lt;/h2&gt;&lt;p&gt;Przedmiotem niniejszego postępowania jest opracowanie dokumentacjiprojektoweji kosztorysowej na budowę ścieżki rowerowej Mogilno-Wiecanowo wraz z uzyskaniemw imieniu Zamawiającego decyzji administracyjnej zezwalającej na realizacjęinwestycji.&lt;/p&gt;&lt;p&gt;&lt;b&gt;Poprzez decyzję administracyjną zezwalającą narealizację inwestycji, Zamawiający rozumie uzyskanie braku sprzeciwu dozgłoszonych robót budowlanych lub decyzji pozwoleniana budowę lub decyzji zezwalającej na realizację inwestycji drogowej (wyborudokona samodzielnie Wykonawca, w zależności od możliwości i rozwiązańtechnicznych). Zamawiający zakłada, że na budowę przedmiotowego obiektu,wymagana będzie decyzja pozwolenia na budowę.&lt;/b&gt;&lt;/p&gt;&lt;p&gt;Szczegóły i warunki postępowania przedstawiono w wytycznychZamawiającego oraz opisie przedmiotu zamówienia, które stanowią integralnączęść niniejszego postępowania.&lt;/p&gt;&lt;p&gt;Załącznik Nr1: Wytyczne Zamawiającego&lt;/p&gt;&lt;p&gt;ZałącznikNr 2: Opis przedmiotu zamówienia&lt;/p&gt;&lt;p&gt;Załącznik Nr 3: Przebieg trasy ścieżki rowerowej&lt;/p&gt;&lt;p&gt;&lt;b&gt;Zamawiającyinformuje, że może dokonać unieważnienia niniejszego postępowania,na każdym etapie, bez podania przyczyny.&amp;nbsp;&lt;/b&gt;&lt;/p&gt;&lt;p&gt;&lt;u&gt;Osoby dokontaktu:&lt;/u&gt;&lt;/p&gt;&lt;p&gt;Pani Kinga     Kasztarynda Dyrektor Wydziału Funduszy Europejskich i Rozwoju Lokalnego     Urzędu Miejskiego w Mogilnie, tel.: 52&amp;nbsp;318 55 31, &lt;/p&gt;&lt;p&gt;Pan Łukasz     Kuntowski Podinspektor Wydziału Funduszy Europejskich i Rozwoju Lokalnego     Urzędu Miejskiego w Mogilnie, tel.: 52&amp;nbsp;318 55 30, adres e-mail:     uminwestycje@mogilno.pl&amp;nbsp;&lt;/p&gt;&lt;p&gt;&lt;b style="color: rgb(51, 51, 51);"&gt;W przypadku pytań &lt;/b&gt;&lt;span style="color: rgb(51, 51, 51);"&gt;związanych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</si>
</sst>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3c312664f0caac171c50707e70e77f.docx" TargetMode="External"/><Relationship Id="rId_hyperlink_2" Type="http://schemas.openxmlformats.org/officeDocument/2006/relationships/hyperlink" Target="https://platformazakupowa.pl/file/get_new/87bdde8b48d9261681c7ea38f7fdc208.docx" TargetMode="External"/><Relationship Id="rId_hyperlink_3" Type="http://schemas.openxmlformats.org/officeDocument/2006/relationships/hyperlink" Target="https://platformazakupowa.pl/file/get_new/b2d0aa3c5c64d6630761322ff344823e.jpg" TargetMode="External"/><Relationship Id="rId_hyperlink_4" Type="http://schemas.openxmlformats.org/officeDocument/2006/relationships/hyperlink" Target="https://platformazakupowa.pl/file/get_new/72e07a0dfe40c39b7fb6e9bf79b333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202831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690163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690168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690222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690250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507625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202831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202831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202831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202831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2025-12-16T23:57:48+01:00</dcterms:created>
  <dcterms:modified xsi:type="dcterms:W3CDTF">2025-12-16T23:57:48+01:00</dcterms:modified>
  <dc:title>Untitled Spreadsheet</dc:title>
  <dc:description/>
  <dc:subject/>
  <cp:keywords/>
  <cp:category/>
</cp:coreProperties>
</file>