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<sst xmlns="http://schemas.openxmlformats.org/spreadsheetml/2006/main" uniqueCount="31">
  <si>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</si>
  <si>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</si>
  <si>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</si>
  <si>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Pilot zapłonowy do kotła inżektorowego Vitogas 100 1008 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</si>
  <si>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</si>
  <si>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</si>
  <si>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</si>
  <si>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</si>
  <si>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</si>
  <si>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</si>
  <si>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</si>
  <si>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</si>
  <si>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</si>
  <si>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</si>
  <si>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</si>
  <si>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</si>
  <si>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</si>
  <si>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</si>
  <si>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</si>
  <si>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</si>
  <si>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Pilot zapłonowy do kotła inżektorowego Vitogas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</si>
  <si>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</si>
  <si>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</si>
  <si>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</si>
  <si>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</si>
  <si>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</si>
  <si>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</si>
  <si>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</si>
  <si>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</si>
  <si>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</si>
  <si>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&lt;p&gt;Oferta na:&lt;/p&gt;&lt;p&gt;Pilot zapłonowy do kotła inżektorowego vitogas 100 1008 kW&amp;nbsp;&lt;/p&gt;&lt;p&gt;nr kotła 7518446400080106&lt;br&gt;&lt;/p&gt;&lt;p&gt;Proszę o wskazanie terminu realizacji.&lt;/p&gt;&lt;p&gt;Monika Bielecka&amp;nbsp;&lt;/p&gt;&lt;p&gt;Koordynator postępowań zakupowych&amp;nbsp;&lt;/p&gt;&lt;p&gt;T:&amp;nbsp; +48 81 50 14 356 wew. 785, +48 512&amp;nbsp;602 614E:&amp;nbsp; mbielecka@zlun.pl&amp;nbsp;&lt;br&gt;&lt;/p&gt;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</si>
</sst>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202784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690002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690003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507571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2026-02-15T17:24:40+01:00</dcterms:created>
  <dcterms:modified xsi:type="dcterms:W3CDTF">2026-02-15T17:24:40+01:00</dcterms:modified>
  <dc:title>Untitled Spreadsheet</dc:title>
  <dc:description/>
  <dc:subject/>
  <cp:keywords/>
  <cp:category/>
</cp:coreProperties>
</file>