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<sst xmlns="http://schemas.openxmlformats.org/spreadsheetml/2006/main" uniqueCount="32">
  <si>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</si>
  <si>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</si>
  <si>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</si>
  <si>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Naprawa-wymiana pokrywy komory 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</si>
  <si>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</si>
  <si>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</si>
  <si>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</si>
  <si>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</si>
  <si>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</si>
  <si>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</si>
  <si>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</si>
  <si>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</si>
  <si>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</si>
  <si>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</si>
  <si>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</si>
  <si>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</si>
  <si>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</si>
  <si>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</si>
  <si>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</si>
  <si>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</si>
  <si>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pokrywy komory CO</t>
  </si>
  <si>
    <t xml:space="preserve"> -              demontaż płyty nad kanałami cieplika oraz nawierzchni  asfaltowo-beonowej o wymiarach               280 cm x 120 cm -              demontaż starych pokryw rewizyjnych -2szt 
 -              wymiana pokryw rewizyjnych oraz ram typ. ciężki (dostosowany do ruchu samochodów                osobowych)
 -              zalanie nowej płyty betonowej zbrojonej z betonu B20 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</si>
  <si>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</si>
  <si>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</si>
  <si>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</si>
  <si>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</si>
  <si>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</si>
  <si>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</si>
  <si>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</si>
  <si>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</si>
  <si>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</si>
  <si>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zapytania jest złożenie oferty na &amp;nbsp;wykonanie naprawy-wymiany pokrywy komory CO&amp;nbsp;&lt;/p&gt;&lt;p&gt;&amp;nbsp;Miejsce wykonania prac; Poznań ul.Taborowa 22.&amp;nbsp;&lt;/p&gt;&lt;p&gt;&amp;nbsp;W zakres prac wchodzi: &amp;nbsp;&amp;nbsp;&lt;/p&gt;&lt;p&gt;&amp;nbsp;-&amp;nbsp;&amp;nbsp;&amp;nbsp;&amp;nbsp;&amp;nbsp;&amp;nbsp;&amp;nbsp;&amp;nbsp;&amp;nbsp;&amp;nbsp;&amp;nbsp;&amp;nbsp;&amp;nbsp; demontażpłyty nad kanałami cieplika oraz nawierzchni &amp;nbsp;asfaltowo-beonowej o wymiarach &amp;nbsp;&amp;nbsp;&amp;nbsp;&amp;nbsp;&amp;nbsp;&amp;nbsp;&amp;nbsp;&amp;nbsp;&amp;nbsp;&amp;nbsp;&amp;nbsp;&amp;nbsp;&amp;nbsp; 280cm x 120 cm -&amp;nbsp;&amp;nbsp;&amp;nbsp;&amp;nbsp;&amp;nbsp;&amp;nbsp;&amp;nbsp;&amp;nbsp;&amp;nbsp;&amp;nbsp;&amp;nbsp;&amp;nbsp;&amp;nbsp; demontażstarych pokryw rewizyjnych -2szt&amp;nbsp;&lt;/p&gt;&lt;p&gt;&amp;nbsp;-&amp;nbsp;&amp;nbsp;&amp;nbsp;&amp;nbsp;&amp;nbsp;&amp;nbsp;&amp;nbsp;&amp;nbsp;&amp;nbsp;&amp;nbsp;&amp;nbsp;&amp;nbsp;&amp;nbsp; wymianapokryw rewizyjnych oraz ram typ. ciężki (dostosowany do ruchu samochodów &amp;nbsp;&amp;nbsp;&amp;nbsp;&amp;nbsp;&amp;nbsp;&amp;nbsp;&amp;nbsp;&amp;nbsp;&amp;nbsp;&amp;nbsp;&amp;nbsp;&amp;nbsp;&amp;nbsp;&amp;nbsp; osobowych)&lt;/p&gt;&lt;p&gt;&amp;nbsp;-&amp;nbsp;&amp;nbsp;&amp;nbsp;&amp;nbsp;&amp;nbsp;&amp;nbsp;&amp;nbsp;&amp;nbsp;&amp;nbsp;&amp;nbsp;&amp;nbsp;&amp;nbsp;&amp;nbsp; zalanienowej płyty betonowej zbrojonej z betonu B20&amp;nbsp;&amp;nbsp;&lt;/p&gt;&lt;p&gt;&lt;br&gt;&lt;/p&gt;&lt;p&gt;&amp;nbsp;WYMAGANIA WYSTAWIAJĄCEGO&amp;nbsp;&amp;nbsp;&lt;/p&gt;&lt;p&gt;&amp;nbsp;1.Termin realizacji zamówienia do 30 dni od złożeniazamówienia&amp;nbsp;&lt;/p&gt;&lt;p&gt;&amp;nbsp;2.Wszelkie koszty związane z realizacja zamówienia w tymkoszt transportu / przesyłki leża po stronie wykonawcy&amp;nbsp;&lt;/p&gt;&lt;p&gt;&amp;nbsp;3.Płatność – przelew z odroczonym terminem płatności do30 dni od dostarczenia towaru wraz z fakturą pod wskazany przez zamawiającego adres&amp;nbsp;&lt;/p&gt;&lt;p&gt;&amp;nbsp;4.Zamówienia odbywają się wyłącznie za pomocą platformyzakupowej na stronie &lt;a href="https://platformazakupowa.pl/" rel="nofollow"&gt;https://platformazakupowa.pl/&lt;/a&gt;&amp;nbsp;&lt;/p&gt;&lt;p&gt;&amp;nbsp;5.W przypadku dostarczenia towaru niezgodnego z opisemzamieszczonym na platformie zakupowej zamawiający zastrzega sobie prawo dokonaniazwrotu na koszt wykonawcy&amp;nbsp;&lt;/p&gt;&lt;p&gt;&amp;nbsp;6&lt;span style="color: rgb(51, 51, 51);"&gt;.Wykonawca gwarantuje , że produkt jest nowy, fabrycznie zapakowany i wolny od wad&lt;/span&gt;&lt;/p&gt;&lt;p&gt;&lt;span style="color: rgb(51, 51, 51);"&gt;7.Przeprowadzone postępowanie nie musi zakończyć się wyborem dostawcy-&amp;nbsp;&amp;nbsp;&amp;nbsp; zastrzegamy sobie prawo do unieważnienia postępowania na każdym jego etapie, bez&amp;nbsp; &amp;nbsp;&amp;nbsp; podania przyczyny unieważnienia.&amp;nbsp;&lt;/span&gt;&lt;/p&gt;&lt;p&gt;&lt;span style="color: rgb(51, 51, 51);"&gt;8.Zastrzegamy sobie prawo skontaktowania się jedynie z wybranymi oferentami&lt;/span&gt;&lt;/p&gt;&lt;p&gt;&lt;span style="color: rgb(51, 51, 51);"&gt;9.Zastrzegamy sobie prawo do częściowego realizowania zamówienia&lt;/span&gt;&lt;/p&gt;&lt;p&gt;&lt;span style="color: rgb(51, 51, 51);"&gt;1&lt;/span&gt;&lt;span style="color: rgb(51, 51, 51);"&gt;0.Kryterium oceny najniższa cena , termin wykonania,wcześniejsza terminowa realizacja tego typu zleceń..&lt;/span&gt;&lt;/p&gt;&lt;p&gt;&lt;span style="color: rgb(51, 51, 51);"&gt;11.Dostawca który niejednokrotnie nie wywiązał się z oferty ( terminowość dostaw , zgodność faktury z zamówieniem itp.) nie będzie brany pod uwagę w postępowaniu&lt;/span&gt;&lt;/p&gt;&lt;p&gt;&lt;span style="color: rgb(51, 51, 51);"&gt;12. Do zamówienia nie ma zastosowanie art. 8 Ustawy Prawo Zamówień Publicznych .&amp;nbsp;&lt;/span&gt;&lt;/p&gt;&lt;p&gt;&lt;span style="color: rgb(51, 51, 51);"&gt;&lt;br&gt;&lt;/span&gt;&lt;/p&gt;&lt;p&gt;&lt;span style="color: rgb(51, 51, 51);"&gt;Ewentualne zapytania Arkadiusz Karaszewski&amp;nbsp; 516890116&lt;/span&gt;&lt;/p&gt;&lt;p&gt;&lt;span style="color: rgb(51, 51, 51);"&gt;Zlecenie zostanie wystawione po analizie przedstawionych ofert i zapewnieniu środków finansowych na realizacje.&lt;/span&gt;&lt;/p&gt;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</si>
</sst>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202625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689309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689310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507207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2024-11-01T00:47:07+01:00</dcterms:created>
  <dcterms:modified xsi:type="dcterms:W3CDTF">2024-11-01T00:47:07+01:00</dcterms:modified>
  <dc:title>Untitled Spreadsheet</dc:title>
  <dc:description/>
  <dc:subject/>
  <cp:keywords/>
  <cp:category/>
</cp:coreProperties>
</file>