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<sst xmlns="http://schemas.openxmlformats.org/spreadsheetml/2006/main" uniqueCount="27">
  <si>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</si>
  <si>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</si>
  <si>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</si>
  <si>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Pakiet aktualizacji dla MOBILedit! Forensic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</si>
  <si>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</si>
  <si>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</si>
  <si>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</si>
  <si>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</si>
  <si>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</si>
  <si>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</si>
  <si>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</si>
  <si>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</si>
  <si>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</si>
  <si>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</si>
  <si>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</si>
  <si>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</si>
  <si>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dostęp do aktualizacji na okres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</si>
  <si>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</si>
  <si>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</si>
  <si>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</si>
  <si>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</si>
  <si>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</si>
  <si>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</si>
  <si>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</si>
  <si>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</si>
  <si>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</si>
  <si>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&lt;p&gt;Warunkizamówienia :&amp;nbsp;&lt;/p&gt;&lt;p&gt;1.Dostawa: na koszt Wykonawcy. &amp;nbsp;&lt;/p&gt;&lt;p&gt;2.Sposób zapłaty:  30 dni od daty otrzymania faktury,&amp;nbsp;danedo faktury :KomendaWojewódzka Policji we Wrocławiu,ul.Podwale 31-3350-040WrocławNIP896-000-47-80&amp;nbsp;&lt;/p&gt;&lt;p&gt;3.TERMIN DOSTAWY:  do 3 dni roboczychoddaty wysłania zamówienia.&amp;nbsp;&lt;/p&gt;&lt;p&gt;4.Wykonawcaoświadcza, że przedmiotzamówienia spełniawymagania techniczne,aw szczególności odpowiada wszystkim cechom określonym w zapytaniu,jestfabrycznie nowy,nieużywany,nie odnowiony (refubrished), nie pochodził z recyklingu,pochodzizbieżącej produkcji.&amp;nbsp;&lt;/p&gt;&lt;p&gt;5.W przypadku stwierdzenia wad w przedmiociezamówieniaWykonawcazobowiązuje się do dostarczenia przedmiotuzamówienia wolnegood wad w terminie do3dni roboczych od daty zgłoszenia.&lt;/p&gt;&lt;p&gt;6.Gwarancja - 24 miesiące&amp;nbsp;&lt;/p&gt;&lt;p&gt;7.Przedmiotzamówienia należydostarczyć do Komendy Wojewódzkiej Policji we Wrocławiu, ul.Podwale 31-33, 50-040 Wrocław w godz. 8:00 do 15:00 wdni robocze tj. od poniedziałku do piątku z wyłączeniem dniustawowo wolnych od pracy.&amp;nbsp;&lt;/p&gt;&lt;p&gt;8.Zamawiający zastrzega sobie prawo zakończeniapostępowania bez dokonania wyboruoraz unieważnienia postępowania 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</si>
</sst>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202040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506253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2026-03-30T22:46:18+02:00</dcterms:created>
  <dcterms:modified xsi:type="dcterms:W3CDTF">2026-03-30T22:46:18+02:00</dcterms:modified>
  <dc:title>Untitled Spreadsheet</dc:title>
  <dc:description/>
  <dc:subject/>
  <cp:keywords/>
  <cp:category/>
</cp:coreProperties>
</file>