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<sst xmlns="http://schemas.openxmlformats.org/spreadsheetml/2006/main" uniqueCount="32">
  <si>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</si>
  <si>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</si>
  <si>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</si>
  <si>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sterownik silnika lusterek bocznych STS1 24V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</si>
  <si>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</si>
  <si>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</si>
  <si>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</si>
  <si>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</si>
  <si>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</si>
  <si>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</si>
  <si>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</si>
  <si>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</si>
  <si>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</si>
  <si>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</si>
  <si>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</si>
  <si>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</si>
  <si>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</si>
  <si>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</si>
  <si>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</si>
  <si>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</si>
  <si>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</si>
  <si>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</si>
  <si>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</si>
  <si>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</si>
  <si>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</si>
  <si>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</si>
  <si>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</si>
  <si>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</si>
  <si>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</si>
  <si>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</si>
  <si>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</si>
  <si>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sterownik silnika lusterek bocznych STS1 24V. &lt;br&gt;&lt;/p&gt;&lt;p&gt;Termin dostawy 14 dni &lt;br&gt;&lt;/p&gt;&lt;p&gt;Dostawa: po stronie Wykonawcy &lt;br&gt;&lt;/p&gt;&lt;p&gt;Termin Płatności: 30 dni &lt;br&gt;&lt;/p&gt;&lt;p&gt;Gwarancja 12 miesięcy &lt;br&gt;&lt;/p&gt;&lt;p&gt;Dostawa na koszt i ryzyko Dostawcy do ul. Gazowa  4 20-406 Lublin w ciągu 14 dni od dnia przesłania zamówienia. &lt;br&gt;&lt;/p&gt;&lt;p&gt;Forma płatności: przelew 30 dni od dnia otrzymania przedmiotu dostawy wraz z fakturą.1. Dostawca oświadcza, że dostarczane materiały spełniają wymagania techniczne, a w szczególności:a) odpowiadają wszystkim cechom określonym w zapytaniu,b) są fabrycznie nowe.2.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jakościowymi.3. Zamawiający zastrzega sobie:a/ możliwość zakończenia postępowania bez dokonania wyboru i bez podania przyczyny oraz unieważnienia postępowania;b/ możliwość zmiany warunków prowadzonego postępowania przed upływem terminu składania ofert;c/ po zakończeniu zapytania możliwość rozpoczęcia II etapu w formie aukcji zniżkowej.d/ możliwość swobodnego wyboru oferty.4. Wszystkie informacje przekazane od Oferentów będą traktowane jako poufne i nie będą w żaden sposób udostępniane publicznie.5. Wykonawca zobowiązuje się do zapłaty Zamawiającemu kary umownej za:a) zwłokę w wykonaniu przedmiotu dostawy w wysokości 0,1% wynagrodzenia Dostawcy za każdy dzień zwłoki,b) odstąpienia przez Dostawcę od umowy z przyczyn, za które Zamawiający nie ponosi odpowiedzialności w wysokości 5% wynagrodzenia Wykonawcy.c) odstąpienie przez Zamawiającego od umowy z przyczyn, za które Dostawca ponosi odpowiedzialność w wysokości 5% wynagrodzenia Wykonawcy&amp;nbsp;&lt;/p&gt;&lt;p&gt;&lt;br&gt;&lt;/p&gt;&lt;p&gt;W przypadku problemów technicznych związanych z obsługa platformy proszę kontaktować się z Centrum Wsparcia Klienta - tel. 61 646 00 24&lt;br&gt;&lt;/p&gt;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</si>
</sst>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201712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685870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685871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685872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505722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2026-01-14T14:28:04+01:00</dcterms:created>
  <dcterms:modified xsi:type="dcterms:W3CDTF">2026-01-14T14:28:04+01:00</dcterms:modified>
  <dc:title>Untitled Spreadsheet</dc:title>
  <dc:description/>
  <dc:subject/>
  <cp:keywords/>
  <cp:category/>
</cp:coreProperties>
</file>