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<sst xmlns="http://schemas.openxmlformats.org/spreadsheetml/2006/main" uniqueCount="35">
  <si>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</si>
  <si>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</si>
  <si>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</si>
  <si>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PN-9/19 Dostawa wraz z transportem, rozładowaniem i wniesieniem sprzętu komputerowego dla jednostek UMP z podziałem na 5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</si>
  <si>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</si>
  <si>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</si>
  <si>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</si>
  <si>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</si>
  <si>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</si>
  <si>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</si>
  <si>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</si>
  <si>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</si>
  <si>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</si>
  <si>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</si>
  <si>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</si>
  <si>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</si>
  <si>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</si>
  <si>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</si>
  <si>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</si>
  <si>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</si>
  <si>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</si>
  <si>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</si>
  <si>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</si>
  <si>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</si>
  <si>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</si>
  <si>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ogloszenie_PN_9_19.pdf</t>
  </si>
  <si>
    <t>SIWZ_PN_9_19.pdf</t>
  </si>
  <si>
    <t>zal_1_wzor_umowy_PN_9_19.pdf</t>
  </si>
  <si>
    <t>zal_2_formularz_ofertowy_PN_9_19.pdf</t>
  </si>
  <si>
    <t>zal_2a_oswiadczenie_PN_9_19.pdf</t>
  </si>
  <si>
    <t>zal_3_PN_9_19.pdf</t>
  </si>
  <si>
    <t>zal_3_1_do_3_3_PN_9_19.pdf</t>
  </si>
  <si>
    <t>załącznik nr 3.xlsx</t>
  </si>
  <si>
    <t>Formularz - edytowalny.docx</t>
  </si>
  <si>
    <t>&lt;p&gt;Szanowni Państwo,&lt;/p&gt;&lt;p&gt;w załącznikach do postępowania zamieszczono ogłoszenie orazpozostałą dokumentację związaną z przedmiotem zamówienia.&amp;nbsp;&amp;nbsp;&lt;/p&gt;&lt;p&gt;&lt;b&gt;Postępowanie prowadzone jest w formie pisemnej, ofertynależy złożyć w siedzibie Zamawiającego w Dziale Zamówień Publicznych p. 113,114, ul. Fredry 10, 61-701 Poznań.&lt;/b&gt;&lt;br&gt;&lt;/p&gt;&lt;p&gt;&lt;br&gt;&lt;/p&gt;&lt;p&gt;&lt;/p&gt;&lt;p&gt;&lt;i&gt;&lt;/i&gt;&lt;/p&gt;&lt;p&gt;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</si>
</sst>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9defad0c8d2a0e24a3a18f32304f5e.pdf" TargetMode="External"/><Relationship Id="rId_hyperlink_2" Type="http://schemas.openxmlformats.org/officeDocument/2006/relationships/hyperlink" Target="https://platformazakupowa.pl/file/get_new/954638ea621082c69b551718aa443018.pdf" TargetMode="External"/><Relationship Id="rId_hyperlink_3" Type="http://schemas.openxmlformats.org/officeDocument/2006/relationships/hyperlink" Target="https://platformazakupowa.pl/file/get_new/c78c998277ee05587c12f622025594cf.pdf" TargetMode="External"/><Relationship Id="rId_hyperlink_4" Type="http://schemas.openxmlformats.org/officeDocument/2006/relationships/hyperlink" Target="https://platformazakupowa.pl/file/get_new/6efdc2b7f731cfa95b8771a0c06bfce8.pdf" TargetMode="External"/><Relationship Id="rId_hyperlink_5" Type="http://schemas.openxmlformats.org/officeDocument/2006/relationships/hyperlink" Target="https://platformazakupowa.pl/file/get_new/2bc299fae919a18974d8f507edf96fff.pdf" TargetMode="External"/><Relationship Id="rId_hyperlink_6" Type="http://schemas.openxmlformats.org/officeDocument/2006/relationships/hyperlink" Target="https://platformazakupowa.pl/file/get_new/6178aa4e8659c6e711b6a77aff740da7.pdf" TargetMode="External"/><Relationship Id="rId_hyperlink_7" Type="http://schemas.openxmlformats.org/officeDocument/2006/relationships/hyperlink" Target="https://platformazakupowa.pl/file/get_new/af09d64c55437cadc036a6b72b17aeea.pdf" TargetMode="External"/><Relationship Id="rId_hyperlink_8" Type="http://schemas.openxmlformats.org/officeDocument/2006/relationships/hyperlink" Target="https://platformazakupowa.pl/file/get_new/98eb60507a2d66d3c636abb0ffa07162.xlsx" TargetMode="External"/><Relationship Id="rId_hyperlink_9" Type="http://schemas.openxmlformats.org/officeDocument/2006/relationships/hyperlink" Target="https://platformazakupowa.pl/file/get_new/37efbb78a865eb8d9ec4f444a882cc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201244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505100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201244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201244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201244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201244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201244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201244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201244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201244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201244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2024-10-14T07:11:44+02:00</dcterms:created>
  <dcterms:modified xsi:type="dcterms:W3CDTF">2024-10-14T07:11:44+02:00</dcterms:modified>
  <dc:title>Untitled Spreadsheet</dc:title>
  <dc:description/>
  <dc:subject/>
  <cp:keywords/>
  <cp:category/>
</cp:coreProperties>
</file>