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<sst xmlns="http://schemas.openxmlformats.org/spreadsheetml/2006/main" uniqueCount="28">
  <si>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</si>
  <si>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</si>
  <si>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</si>
  <si>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Przeglądy okresowe urządzeń i instalacji elektroenergetycznych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</si>
  <si>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</si>
  <si>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</si>
  <si>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</si>
  <si>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</si>
  <si>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</si>
  <si>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</si>
  <si>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</si>
  <si>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</si>
  <si>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</si>
  <si>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</si>
  <si>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</si>
  <si>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</si>
  <si>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Szczegóły zawarte we wzorze umowy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</si>
  <si>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</si>
  <si>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</si>
  <si>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</si>
  <si>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</si>
  <si>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</si>
  <si>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</si>
  <si>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</si>
  <si>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</si>
  <si>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Ogłoszenie o przetargu z załącznikami.pdf</t>
  </si>
  <si>
    <t>Załączniki w wersji edytowalnej.docx</t>
  </si>
  <si>
    <t>1.	Zapraszam do wzięcia udziału i złożenia oferty w niniejszym Postępowaniu.
2.	 Przed złożeniem oferty Wykonawcy zobowiązani są do szczegółowego zapoznania się treścią załączonego Ogłoszenia o przetargu i jego załącznikami.
3.	Proszę pamiętać o:
1/	wniesieniu wymaganego wadium;
2/	złożenia oferty wraz z wymaganymi załącznikami w jednym pliku PDF.
4.	Na Platformie zakupowej  należy podać ogólną cenę oferty. 
5.	W przypadku problemów technicznych związanych z obsługą Platformy zakupowej należy kontaktować się bezpośrednio z Centrum Wsparcia Klienta - tel. 22/101 02 02.
6.	Złożenie oferty jest jednoznaczne z akceptacją wszystkich warunków przetargu.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</si>
</sst>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930858fdf3059a406b5e8c797e1b451.pdf" TargetMode="External"/><Relationship Id="rId_hyperlink_2" Type="http://schemas.openxmlformats.org/officeDocument/2006/relationships/hyperlink" Target="https://platformazakupowa.pl/file/get_new/6d668435869ba5ea9f1559f6c64e73c5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200718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504303</v>
      </c>
      <c r="C9" s="6" t="s">
        <v>3</v>
      </c>
      <c r="D9" s="6" t="s">
        <v>16</v>
      </c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200718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200718</v>
      </c>
      <c r="C15" s="1" t="s">
        <v>24</v>
      </c>
      <c r="D15" s="16" t="s">
        <v>26</v>
      </c>
      <c r="E15" s="16"/>
    </row>
    <row r="19" spans="1:27">
      <c r="A19" s="3" t="s">
        <v>24</v>
      </c>
      <c r="B19" s="8"/>
      <c r="C19" s="8"/>
      <c r="D19" s="8"/>
      <c r="E19" s="18"/>
      <c r="F19" s="15"/>
    </row>
    <row r="20" spans="1:27">
      <c r="A20" s="10" t="s">
        <v>27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2026-02-09T03:48:17+01:00</dcterms:created>
  <dcterms:modified xsi:type="dcterms:W3CDTF">2026-02-09T03:48:17+01:00</dcterms:modified>
  <dc:title>Untitled Spreadsheet</dc:title>
  <dc:description/>
  <dc:subject/>
  <cp:keywords/>
  <cp:category/>
</cp:coreProperties>
</file>