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<sst xmlns="http://schemas.openxmlformats.org/spreadsheetml/2006/main" uniqueCount="29">
  <si>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</si>
  <si>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</si>
  <si>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</si>
  <si>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Inwentaryzacja powierzchni użytkowej budynku Komendy Powiatowej Policji w Złotoryi, ul. T. Kościuszki 5.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</si>
  <si>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</si>
  <si>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</si>
  <si>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</si>
  <si>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</si>
  <si>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</si>
  <si>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</si>
  <si>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</si>
  <si>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</si>
  <si>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</si>
  <si>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</si>
  <si>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</si>
  <si>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</si>
  <si>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</si>
  <si>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</si>
  <si>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inwentaryzacja budynku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</si>
  <si>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</si>
  <si>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</si>
  <si>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</si>
  <si>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</si>
  <si>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</si>
  <si>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</si>
  <si>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</si>
  <si>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</si>
  <si>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</si>
  <si>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&lt;p&gt;Przedmiotem zapytania jest pomiar powierzchni użytkowej orazkubatury budynku administracyjnego Komendy Powiatowej Policji w Złotoryi. Budynek został ocieplony od wewnątrz, jego pierwotnapowierzchnia użytkowa wynosiła 1877,00 m2 a kubatura 11132,00 m3.Przeprowadzenie inwentaryzacji ma na celu ustalenie nowej wysokościpodatku od nieruchomości.Termin realizacji zlecenia: 29.03.2019 r.&amp;nbsp;&lt;/p&gt;&lt;p&gt;Płatność: 30 dni od otrzymania faktury.&amp;nbsp;&lt;/p&gt;&lt;p&gt;Osoba do kontaktu ze strony KPP Złotoryja: Pan DanielTusiński, tel. 606&amp;nbsp;371&amp;nbsp;903&lt;br&gt;&lt;/p&gt;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</si>
</sst>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200176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680582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503595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2026-03-28T04:54:19+01:00</dcterms:created>
  <dcterms:modified xsi:type="dcterms:W3CDTF">2026-03-28T04:54:19+01:00</dcterms:modified>
  <dc:title>Untitled Spreadsheet</dc:title>
  <dc:description/>
  <dc:subject/>
  <cp:keywords/>
  <cp:category/>
</cp:coreProperties>
</file>