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<sst xmlns="http://schemas.openxmlformats.org/spreadsheetml/2006/main" uniqueCount="35">
  <si>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</si>
  <si>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</si>
  <si>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</si>
  <si>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wyposażenia pracowni plastycznej dla studentów – uczestników projektu „Studia dualne - Nauczyciel i artysta”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</si>
  <si>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</si>
  <si>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</si>
  <si>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</si>
  <si>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</si>
  <si>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</si>
  <si>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</si>
  <si>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</si>
  <si>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</si>
  <si>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</si>
  <si>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Dostawa próbek </t>
  </si>
  <si>
    <t>Wykonawca musi dostarczyć próbki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</si>
  <si>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</si>
  <si>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</si>
  <si>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</si>
  <si>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</si>
  <si>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</si>
  <si>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</si>
  <si>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</si>
  <si>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wyposażenie </t>
  </si>
  <si>
    <t xml:space="preserve">W formularzu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</si>
  <si>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</si>
  <si>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</si>
  <si>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</si>
  <si>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</si>
  <si>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</si>
  <si>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</si>
  <si>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</si>
  <si>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</si>
  <si>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</si>
  <si>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</si>
  <si>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&lt;p&gt;Uprzejmie informujemy o postępowaniu wszystkich solidnych wykonawców, zapraszamy do składania ofert na usługę dotycząca wyposażenia pracowni plastycznej dla studentów - uczestników projektu "Studia dualne - Nauczyciel i artysta"&amp;nbsp;&lt;/p&gt;&lt;p&gt;&lt;span style="color: rgb(51, 51, 51);"&gt;Warunki udziału w postępowaniu, kryteria oraz szczegóły dot. sposobu złożenia oferty opisane są w załączonym&amp;nbsp;ZAPYTANIU OFERTOWYM.&lt;/span&gt;&lt;/p&gt;&lt;p&gt;&lt;span style="color: rgb(51, 51, 51);"&gt;Zastrzegamy, że postępowanie może zakończyć się brakiem wyboru oferty w przypadku przekroczenia szacowanych środków.&lt;/span&gt;&lt;/p&gt;&lt;p&gt;&lt;span style="color: rgb(51, 51, 51);"&gt;Zamawiający wymaga:-szczegóły w zapytaniu ofertowym&lt;/span&gt;&lt;/p&gt;&lt;p&gt;&lt;span style="color: rgb(51, 51, 51);"&gt;W przypadku pytań:- merytorycznych, proszę o kontakt z Panią dr Paulą Wiażewicz - Wójtowicz pod adresem email: paula.wiazewicz-wojtowicz@usz.edu.pl&lt;/span&gt;&lt;/p&gt;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</si>
</sst>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bb276214336906c0fc62bd94ec741d.pdf" TargetMode="External"/><Relationship Id="rId_hyperlink_2" Type="http://schemas.openxmlformats.org/officeDocument/2006/relationships/hyperlink" Target="https://platformazakupowa.pl/file/get_new/cbcbad39c736c41b10121945508e0a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675179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675180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675181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501401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198753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198753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2026-04-10T19:13:50+02:00</dcterms:created>
  <dcterms:modified xsi:type="dcterms:W3CDTF">2026-04-10T19:13:50+02:00</dcterms:modified>
  <dc:title>Untitled Spreadsheet</dc:title>
  <dc:description/>
  <dc:subject/>
  <cp:keywords/>
  <cp:category/>
</cp:coreProperties>
</file>