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<sst xmlns="http://schemas.openxmlformats.org/spreadsheetml/2006/main" uniqueCount="31">
  <si>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</si>
  <si>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</si>
  <si>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</si>
  <si>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dostawa modułu przewodowego zdalnego sterowania KZS-4600 do radiotelefonów Motorola serii DM4600 wraz z radiotelefonem.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</si>
  <si>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</si>
  <si>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</si>
  <si>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</si>
  <si>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</si>
  <si>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</si>
  <si>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</si>
  <si>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</si>
  <si>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</si>
  <si>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</si>
  <si>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</si>
  <si>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</si>
  <si>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</si>
  <si>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</si>
  <si>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</si>
  <si>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</si>
  <si>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</si>
  <si>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Zestaw modułu KZS-4600 wraz z radiotelefonem Motorola DM4601e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</si>
  <si>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</si>
  <si>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</si>
  <si>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</si>
  <si>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</si>
  <si>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</si>
  <si>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</si>
  <si>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</si>
  <si>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</si>
  <si>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</si>
  <si>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postępowania jest zakup i dostawa:&lt;br&gt;&lt;/p&gt;&lt;p&gt;- moduł przewodowego zdalnego sterowania KZS-4600 do radiotelefonów Motorola serii DM4600,&lt;/p&gt;&lt;p&gt;- manipulator dodatkowy (wyposażony w głośnik, regulację głośności, przycisk PTT, mikrofon),&lt;/p&gt;&lt;p&gt;- dedykowany kabel o długości 10m pomiędzy manipulatorem dodatkowym a modułem głównym.&lt;/p&gt;&lt;p&gt;- radiotelefon Motorola DM4601e wraz z niezbędnymi kablami zasilającymi, uchwytem montażowym, mikrofonem biurkowym z PTT typu RMN5050A.&lt;br&gt;&lt;/p&gt;&lt;p&gt;&lt;br&gt;&lt;/p&gt;&lt;p&gt;&lt;br&gt;&lt;/p&gt;&lt;p&gt;Warunki postępowania:&lt;/p&gt;&lt;p&gt;&lt;/p&gt;&lt;p&gt;1. 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Wszelkie koszty związane z realizacją zamówienia w tym koszt transportu/przesyłki leżą po stronie Wykonawcy.&lt;/p&gt;&lt;p&gt;5. Płatność - przelew 30 dni od daty dostarczenia prawidłowo sporządzonej faktury VAT wraz z towarem pod wskazany przez Zamawiającego adres w zamówieniu.&lt;/p&gt;&lt;p&gt;6. W przypadku dostarczenia towaru niezgodnego z opisem zamieszczonym na platformie zakupowej Zamawiający nie dokona jego odbioru.&lt;br&gt;&lt;/p&gt;&lt;p&gt;7. Wykonawca gwarantuje, że towar jest nowy, wyprodukowany przynajmniej w roku 2018, fabrycznie zapakowany i wolny od wad.&lt;/p&gt;&lt;p&gt;8. Zamawiający zastrzega, że przeprowadzone postępowanie nie musi zakończyć się wyborem Wykonawcy bez podania przyczyny, a Oferentom z tego tytułu nie przysługuje w stosunku do Zamawiającego żadne roszczenie.&lt;/p&gt;&lt;p&gt;9. Termin dostarczenia towaru do siedziby Zamawiającego, najpóźniej 14 dni roboczych od daty otrzymania przez Wykonawcę zamówienia.&lt;/p&gt;&lt;p&gt;10. Wykonawca udzieli gwarancji na oferowany towar min. 24 miesiące.&lt;br&gt;&lt;/p&gt;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</si>
</sst>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198591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674583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674584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501202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2026-03-06T18:56:03+01:00</dcterms:created>
  <dcterms:modified xsi:type="dcterms:W3CDTF">2026-03-06T18:56:03+01:00</dcterms:modified>
  <dc:title>Untitled Spreadsheet</dc:title>
  <dc:description/>
  <dc:subject/>
  <cp:keywords/>
  <cp:category/>
</cp:coreProperties>
</file>