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<sst xmlns="http://schemas.openxmlformats.org/spreadsheetml/2006/main" uniqueCount="32">
  <si>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</si>
  <si>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</si>
  <si>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</si>
  <si>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kanalizacji sanitarnej wraz z przyłączami do Hotelu Gold oraz  hali sportowej w ul. Sportowej w Dębicy.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</si>
  <si>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</si>
  <si>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</si>
  <si>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</si>
  <si>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</si>
  <si>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</si>
  <si>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</si>
  <si>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</si>
  <si>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</si>
  <si>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</si>
  <si>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</si>
  <si>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</si>
  <si>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</si>
  <si>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wpisać cenę netto za wykonanie przedmiotu zamówienia oraz dołączyć skan wymaganych dokumentów zgodnie z SIWZ. 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</si>
  <si>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</si>
  <si>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</si>
  <si>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</si>
  <si>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</si>
  <si>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</si>
  <si>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</si>
  <si>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</si>
  <si>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</si>
  <si>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Ogłoszenie_ks_Sportowa.pdf</t>
  </si>
  <si>
    <t>Zakres zadania.pdf</t>
  </si>
  <si>
    <t>SIWZ_ks_Sportowa.pdf</t>
  </si>
  <si>
    <t>DOKUMENTACJA.zip</t>
  </si>
  <si>
    <t>Załączniki w formie edytowalnej - Etap I.odt</t>
  </si>
  <si>
    <t>Regulamin_udz._zam._zwizanych_z_dz._sektorow_2018.11.22.pdf</t>
  </si>
  <si>
    <t>&lt;p&gt;Wodociągi Dębickie Sp. z o.o. zaprasza do złożenia oferty cenowej na zadanie pn.: "       Budowa sieci  kanalizacji sanitarnej wraz z przyłączami do Hotelu Gold oraz   hali sportowej w ul.  Sportowej w Dębicy".&lt;br&gt;&lt;/p&gt;&lt;p style=""&gt;Termin składania ofert do dnia: &lt;b&gt;08.03.2019 r. do godz. 10:00. &lt;/b&gt;&lt;br&gt;&lt;/p&gt;&lt;p&gt;Kryteria oceny ofert: &lt;b&gt;cena 100%&lt;/b&gt; &lt;br&gt;&lt;/p&gt;&lt;p&gt;Ogłoszenie oraz Specyfikację Istotnych Warunków Zamówienia (SIWZ) udostępniono do pobrania poniżej. &lt;br&gt;&lt;/p&gt;&lt;p&gt;&lt;b&gt;&lt;u&gt;Załączniki, wymagane aby oferta elektroniczna była kompletna: &lt;/u&gt;&lt;br&gt;&lt;/b&gt;&lt;/p&gt;&lt;p style="margin-left: 40px;"&gt;&lt;b&gt;a) Formularz Oferty, sporządzony na podstawie wzoru stanowiącego załącznik nr 1 do SIWZ. &lt;br&gt;&lt;/b&gt;&lt;/p&gt;&lt;p style="margin-left: 40px;"&gt;&lt;b&gt;b) Oświadczenie Wykonawcy(ów) o spełnianiu warunków udziału w postępowaniu, sporządzone na&amp;nbsp;podstawie wzoru stanowiącego załącznik nr 2 do SIWZ. &lt;br&gt;&lt;/b&gt;&lt;/p&gt;&lt;p style="margin-left: 40px;"&gt;&lt;b&gt;c) Oświadczenia o braku podstaw do wykluczenia według wzoru stanowiącego załącznik nr 3 do SIWZ. &lt;br&gt;&lt;/b&gt;&lt;/p&gt;&lt;p style="margin-left: 40px;"&gt;&lt;b&gt;d) Dokument potwierdzający wniesienie wadium (skan) – wymagany w przypadku form wniesienia wadium innych niż pieniądz. &lt;br&gt;&lt;/b&gt;&lt;/p&gt;&lt;p&gt;&lt;b&gt;Brak w/w załączników w ofercie elektronicznej będzie skutkowało odrzuceniem oferty. &lt;br&gt;&lt;/b&gt;&lt;/p&gt;&lt;p&gt;&lt;b&gt;Oferty i dokumenty złożone inną drogą niż na Platformie Zakupowej zostaną odrzucone.&lt;/b&gt;&lt;/p&gt;&lt;p&gt;&lt;b&gt;&lt;br&gt;&lt;/b&gt;&lt;/p&gt;&lt;p&gt;Przycisk &lt;b&gt;“Wyślij wiadomość”&lt;/b&gt; dostępny w prawym, dolnym rogu w formularzu składania oferty służy do porozumiewania się Wykonawców z Zamawiającym.&lt;br&gt;&lt;/p&gt;&lt;p&gt;Jeżeli będą Państwo mieli pytania związane z procesem złożenia oferty prosimy o kontakt z Centrum Wsparcia Klienta platformazakupowa.pl: &lt;br&gt;&lt;/p&gt;&lt;ul&gt;&lt;li&gt;tel. 22 101 02 02 &lt;br&gt;&lt;/li&gt;&lt;li&gt;e-mail: cwk@platformazakupowa.pl&lt;b&gt;&lt;br&gt;&lt;/b&gt;&lt;/li&gt;&lt;/ul&gt;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</si>
</sst>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0efb11307e8cb04dd19e64d64d017c.pdf" TargetMode="External"/><Relationship Id="rId_hyperlink_2" Type="http://schemas.openxmlformats.org/officeDocument/2006/relationships/hyperlink" Target="https://platformazakupowa.pl/file/get_new/73476337ef27a311804c7b1a161e6543.pdf" TargetMode="External"/><Relationship Id="rId_hyperlink_3" Type="http://schemas.openxmlformats.org/officeDocument/2006/relationships/hyperlink" Target="https://platformazakupowa.pl/file/get_new/dd10aa14ac7f29418ca34a1b892d2a7a.pdf" TargetMode="External"/><Relationship Id="rId_hyperlink_4" Type="http://schemas.openxmlformats.org/officeDocument/2006/relationships/hyperlink" Target="https://platformazakupowa.pl/file/get_new/11b6f8d85b2881101cd6756ef86bed25.zip" TargetMode="External"/><Relationship Id="rId_hyperlink_5" Type="http://schemas.openxmlformats.org/officeDocument/2006/relationships/hyperlink" Target="https://platformazakupowa.pl/file/get_new/4d779a4d1c4e8c41b26ea25e33a4868a.odt" TargetMode="External"/><Relationship Id="rId_hyperlink_6" Type="http://schemas.openxmlformats.org/officeDocument/2006/relationships/hyperlink" Target="https://platformazakupowa.pl/file/get_new/8f561aa57bccb2ba87081991acab4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198099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500415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198099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198099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198099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198099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198099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198099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2026-02-23T20:16:27+01:00</dcterms:created>
  <dcterms:modified xsi:type="dcterms:W3CDTF">2026-02-23T20:16:27+01:00</dcterms:modified>
  <dc:title>Untitled Spreadsheet</dc:title>
  <dc:description/>
  <dc:subject/>
  <cp:keywords/>
  <cp:category/>
</cp:coreProperties>
</file>