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<sst xmlns="http://schemas.openxmlformats.org/spreadsheetml/2006/main" uniqueCount="38">
  <si>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</si>
  <si>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</si>
  <si>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</si>
  <si>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Szacowanie wartości zamówienia - Wykonanie dokumentów firmowych dla gminy Sieraków</t>
  </si>
  <si>
    <t>Komentarz do całej oferty:</t>
  </si>
  <si>
    <t>LP</t>
  </si>
  <si>
    <t>Kryterium</t>
  </si>
  <si>
    <t>Opis</t>
  </si>
  <si>
    <t>Twoja propozycja/komentarz</t>
  </si>
  <si>
    <t>Dodatkowe informacje</t>
  </si>
  <si>
    <t xml:space="preserve">Jeżeli Zamawiający nie wskazał wszystkich informacji we wstępnym opisie przedmiotu, proszę o wskazanie braków w opisie (jeśli występują)	</t>
  </si>
  <si>
    <t>Gwarancja</t>
  </si>
  <si>
    <t>Oczekiwana 24 miesiące, proszę potwierdzić lub zaproponować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</si>
  <si>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</si>
  <si>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</si>
  <si>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</si>
  <si>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</si>
  <si>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</si>
  <si>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</si>
  <si>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</si>
  <si>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</si>
  <si>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</si>
  <si>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</si>
  <si>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</si>
  <si>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Projekt papieru firmowego</t>
  </si>
  <si>
    <t xml:space="preserve">Projekt papieru firmowego (zwanego również listownikiem czy firmową papeterią) w oparciu o logo Sieraków Aktywni w Naturze. Listownik musi być dopasowany do różnych edytorów tekstowych (program Word, Libre Office oraz OpenOffice) lub przygotowany w różnych formatach pod każdy z tych programów. Listownik musi mieć możliwość edycji nagłówka tj. Zamiana nadawcy Burmistrz Gminy Sieraków na Przewodniczący Rady Miejskiej czy Urząd Gminy Sieraków.  </t>
  </si>
  <si>
    <t>szt.</t>
  </si>
  <si>
    <t>23%</t>
  </si>
  <si>
    <t>PLN</t>
  </si>
  <si>
    <t>Projekt wizytówek</t>
  </si>
  <si>
    <t xml:space="preserve">Projekt uniwersalnych wizytówek zgodnych z nową identyfikacją gminy Sieraków dla Burmistrza Gminy Sieraków, Sekretarza Gminy Sieraków, Kierownika Referatu Infrastruktury i Gospodarki Komunalnej,Zastępcy Gminy Sieraków, Gminy Sieraków oraz Urzędu Gminy.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</si>
  <si>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</si>
  <si>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</si>
  <si>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</si>
  <si>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</si>
  <si>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</si>
  <si>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</si>
  <si>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&lt;p&gt;&lt;b&gt;Szanowni Państwo,&amp;nbsp;&lt;/b&gt;&lt;/p&gt;&lt;p&gt;informujemy, że poniższe postępowanie ma charakter szacowania wartości i&amp;nbsp;&lt;b&gt;nie zostanie zakończone wyborem oferty&lt;/b&gt;.&amp;nbsp;Zamawiający jest zobowiązany do przeprowadzenia szacowania wartości zamówienia w myśl artykułów 32-35 ustawy Prawo Zamówień Publicznych.&amp;nbsp;&lt;b&gt;W celu zapewnienia rzetelności i transparentności&lt;/b&gt; &lt;b&gt;procesu&lt;/b&gt;, Zamawiający zdecydował się na zastosowanie w tym celu platformy zakupowej.&amp;nbsp;&lt;/p&gt;&lt;p&gt;&lt;b&gt;Ponadto informujemy, że:&amp;nbsp;&lt;/b&gt;&lt;/p&gt;&lt;ul&gt;&lt;li&gt;zgodnie z art. 35 ust. 1 i 2 ustawy szacowanie wartości odbywa się&amp;nbsp;&lt;b&gt;nie wcześniej niż 3 miesiące&lt;/b&gt;&amp;nbsp;od planowanego postępowania;&amp;nbsp;&lt;/li&gt;&lt;li&gt;celem precyzyjnego określenia przedmiotu zamówienia, Zamawiający poza szacowaną wartością zamówienia zwraca się do Państwa również z serią pytań o szczegóły techniczne oraz warunki formalne dotyczące zamówienia;&amp;nbsp;&lt;/li&gt;&lt;li&gt;Zamawiający w załącznikach poniżej załącza wstępny opis przedmiotu zamówienia.&amp;nbsp;&amp;nbsp;&lt;/li&gt;&lt;/ul&gt;&lt;p&gt;&lt;b&gt;Dlaczego warto odpowiedzieć na szacowanie ceny?&lt;/b&gt;&lt;/p&gt;&lt;p&gt;Informujemy,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 lub/i&amp;nbsp;&lt;/li&gt;&lt;li&gt;zaproszeniem do negocjacji warunków umownych lub&amp;nbsp;&lt;/li&gt;&lt;li&gt;zawarcia umowy, której przedmiot został określony w niniejszym zapytaniu.&amp;nbsp;&lt;br&gt;&lt;/li&gt;&lt;/ul&gt;&lt;p&gt;&lt;b&gt;W przypadku pytań:&amp;nbsp;&amp;nbsp;&lt;/b&gt;&lt;/p&gt;&lt;ul&gt;&lt;li&gt;technicznych lub merytorycznych, proszę o kontakt za pośrednictwem przycisku w prawym, dolnym rogu formularza&amp;nbsp;"&lt;b&gt;Wyślij wiadomość&lt;/b&gt;"&amp;nbsp;lub pod nr tel. 61 29 55 877;              promocja@sierakow.pl&lt;/li&gt;&lt;li&gt;związanych z obsługą platformy, proszę o kontakt z Centrum Wsparcia Klienta platformy zakupowej Open Nexus pod nr&amp;nbsp;&lt;b&gt;22 101 02 02&lt;/b&gt;, czynnym od poniedziałku do piątku w godzinach&amp;nbsp;&lt;b&gt;7:00&lt;/b&gt; do &lt;b&gt;17:00&lt;/b&gt;.&amp;nbsp;&amp;nbsp;&amp;nbsp; &lt;br&gt;&lt;/li&gt;&lt;/ul&gt;&lt;p&gt;&lt;i&gt;Oficjalnym potwierdzeniem chęci realizacji zamówienia przez Zamawiającego jest wysłanie zamówienia lub podpisanie umowy.&amp;nbsp;&amp;nbsp;Wiadomości z platformy zakupowej mają charakter informacyjny.&lt;/i&gt;&lt;/p&gt;&lt;p&gt;&lt;i&gt;&lt;/i&gt;&lt;b&gt;````````````````````````````````````````````````````````````````````````````````````````````````````````````````````````&lt;br&gt;&lt;/b&gt;&lt;/p&gt;&lt;p&gt;&lt;b&gt;Zapytanie dotyczy wykonania:&lt;/b&gt;&lt;/p&gt;&lt;p&gt;1.&amp;nbsp;&amp;nbsp;&amp;nbsp;&amp;nbsp;&amp;nbsp;&amp;nbsp;&lt;b&gt;Projektów papieru firmowego&lt;/b&gt; (zwanego również listownikiem czy firmową papeterią) w oparciu o logo Sieraków Aktywni w Naturze. Listownik musi być dopasowany do różnych edytorów tekstowych (program Word, Libre Office oraz OpenOffice) lub przygotowany w różnych formatach pod każdy z tych programów. Listownik musi mieć możliwość edycji nagłówka tj. Zamiana nadawcy Burmistrz Gminy Sieraków na Przewodniczący Rady Miejskiej czy Urząd Gminy Sieraków.&amp;nbsp; &lt;br&gt;&lt;/p&gt;&lt;p&gt;2.&amp;nbsp;&amp;nbsp;&amp;nbsp;&amp;nbsp;&amp;nbsp;&amp;nbsp;&lt;b&gt;Projektów uniwersalnych wizytówek&lt;/b&gt; zgodnych z nową identyfikacją gminy Sieraków dla Burmistrza Gminy Sieraków, Sekretarza Gminy Sieraków, Kierownika Referatu Infrastruktury i Gospodarki Komunalnej,Zastępcy Gminy Sieraków, Gminy Sieraków oraz Urzędu Gminy. &lt;br&gt;&lt;/p&gt;&lt;p&gt;Zapytanie dotyczy wykonania projektów ww. dokumentów. Dodatkowo w załączniku możecie Państwo również dołączyć ofertę na wydruk wizytówek po 100 sztuk z każdego rodzaju (łącznie 6x 100 sztuk). &lt;br&gt;&lt;/p&gt;&lt;p&gt;Prosimy do oferty dołączyć swoje portfolio lub inne realizacje wizytówek czy dokumentów firmowych. Projekty można dołączyć do oferty na platformie lub podesłać na adres promocja@sierakow.pl&lt;i&gt;&lt;br&gt;&lt;/i&gt;&lt;/p&gt;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</si>
</sst>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197977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672414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672415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672416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672417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500195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500203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2024-05-23T21:41:29+02:00</dcterms:created>
  <dcterms:modified xsi:type="dcterms:W3CDTF">2024-05-23T21:41:29+02:00</dcterms:modified>
  <dc:title>Untitled Spreadsheet</dc:title>
  <dc:description/>
  <dc:subject/>
  <cp:keywords/>
  <cp:category/>
</cp:coreProperties>
</file>