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<sst xmlns="http://schemas.openxmlformats.org/spreadsheetml/2006/main" uniqueCount="34">
  <si>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</si>
  <si>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</si>
  <si>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</si>
  <si>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Dzierżawa maszyn i urządzeń polerujących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</si>
  <si>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</si>
  <si>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</si>
  <si>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</si>
  <si>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</si>
  <si>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</si>
  <si>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</si>
  <si>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</si>
  <si>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</si>
  <si>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</si>
  <si>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</si>
  <si>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</si>
  <si>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</si>
  <si>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</si>
  <si>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</si>
  <si>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</si>
  <si>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</si>
  <si>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Dzierżawa maszyn i uzrządzeń czyczsząco - polerujących</t>
  </si>
  <si>
    <t>Wykonawca zobowiązany jest do podania  koszt dzierżawy 10 maszyn za okres 10 miesięcy - zgodnie z załącznikiem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</si>
  <si>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</si>
  <si>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</si>
  <si>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</si>
  <si>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</si>
  <si>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</si>
  <si>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</si>
  <si>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</si>
  <si>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</si>
  <si>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Propozycja cenowa Maszyny poprawiona..docx</t>
  </si>
  <si>
    <t>Umowa na dzierżawę urządzeń czyszcząco polerujących.pdf</t>
  </si>
  <si>
    <t>Opis przedmiotu zamówienia maszyny.docx</t>
  </si>
  <si>
    <t>&lt;p&gt;W załączeniu przesyłam opis przedmiotu zamówienia wraz z formularzem ofertowym oraz umową dotyczącą dzierżawy maszyn i urządzeń czyszcząco - polerujących do obuwia. &amp;nbsp;&lt;br&gt;&lt;/p&gt;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</si>
</sst>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6aefce365b24b98de99631410cfdcca.docx" TargetMode="External"/><Relationship Id="rId_hyperlink_2" Type="http://schemas.openxmlformats.org/officeDocument/2006/relationships/hyperlink" Target="https://platformazakupowa.pl/file/get_new/be78963b327b22f0d5d55cc01018b7a3.pdf" TargetMode="External"/><Relationship Id="rId_hyperlink_3" Type="http://schemas.openxmlformats.org/officeDocument/2006/relationships/hyperlink" Target="https://platformazakupowa.pl/file/get_new/faeabd003b69023e9b9bb4b7e5e9e13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197912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672155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672156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500080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197912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197912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197912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2026-03-19T19:39:46+01:00</dcterms:created>
  <dcterms:modified xsi:type="dcterms:W3CDTF">2026-03-19T19:39:46+01:00</dcterms:modified>
  <dc:title>Untitled Spreadsheet</dc:title>
  <dc:description/>
  <dc:subject/>
  <cp:keywords/>
  <cp:category/>
</cp:coreProperties>
</file>