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<sst xmlns="http://schemas.openxmlformats.org/spreadsheetml/2006/main" uniqueCount="32">
  <si>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</si>
  <si>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</si>
  <si>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</si>
  <si>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klucz konduktorski typ D (kwadrat+pióro),tarcza końca pociągu (tablica biało-czerwona)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</si>
  <si>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</si>
  <si>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</si>
  <si>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</si>
  <si>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</si>
  <si>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</si>
  <si>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</si>
  <si>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prawidłowo wystawionej faktury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</si>
  <si>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</si>
  <si>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</si>
  <si>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</si>
  <si>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</si>
  <si>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</si>
  <si>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</si>
  <si>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</si>
  <si>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</si>
  <si>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</si>
  <si>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Klucz konduktorski typ D (kwadrat+pióro) - 30 sztuk, tarcza końca pociągu (tablica biało-czerwona) - 6 sztuk.</t>
  </si>
  <si>
    <t>w pozycji cena proszę wpisać wartość ogółem za 2 pozycje.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</si>
  <si>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</si>
  <si>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</si>
  <si>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</si>
  <si>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</si>
  <si>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</si>
  <si>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</si>
  <si>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</si>
  <si>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</si>
  <si>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</si>
  <si>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&lt;p&gt;&amp;nbsp;Dostawa&amp;nbsp; na koszt Wykonawcy.Termin płatności 30 dni od daty otrzymania prawidłowo wystawionej faktury.Sposób zapłaty - przelew.W przypadku wystąpienia sytuacji uniemożliwiającej dokonanie wyboru oferty najkorzystniejszej ze względu na fakt złożenia oferty o jednakowych cenach Zamawiający wezwie Wykonawców, którzy je złożyli, do złożenia e-mailem w wyznaczonym terminie ofert dodatkowych.Wykonawcy składając oferty dodatkowe nie będą mogli zaoferować cen wyższych niż zaoferowali w złożonych ofertach.Zamawiający zastrzega sobie prawo unieważnienia postępowania bez podania przyczyny ( bez wyboru Oferenta).Zamawiający unieważni postępowanie w przypadku przekroczenia szacowanego budżetu za przedmiot zamówienia.&amp;nbsp;Miejsce dostawy -Sucha Beskidzka.&amp;nbsp; Dodatkowe pytania proszę kierować - Franciszek Cholewa tel. 693 088 091 mail; franciszek.cholewa@p-r.com.pl. W przypadku problemów technicznych związanych z obsługą platformy proszę kontaktować się z Centrum Wsparcia Klienta tel. 61/679 19 00&lt;br&gt;&lt;/p&gt;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</si>
</sst>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197049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669149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669150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498816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2026-03-24T01:20:39+01:00</dcterms:created>
  <dcterms:modified xsi:type="dcterms:W3CDTF">2026-03-24T01:20:39+01:00</dcterms:modified>
  <dc:title>Untitled Spreadsheet</dc:title>
  <dc:description/>
  <dc:subject/>
  <cp:keywords/>
  <cp:category/>
</cp:coreProperties>
</file>