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<sst xmlns="http://schemas.openxmlformats.org/spreadsheetml/2006/main" uniqueCount="30">
  <si>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</si>
  <si>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</si>
  <si>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</si>
  <si>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montaż rolet materiałowych okiennych wewnętrznych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</si>
  <si>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</si>
  <si>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</si>
  <si>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</si>
  <si>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</si>
  <si>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</si>
  <si>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</si>
  <si>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</si>
  <si>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</si>
  <si>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</si>
  <si>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</si>
  <si>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</si>
  <si>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</si>
  <si>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</si>
  <si>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</si>
  <si>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</si>
  <si>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</si>
  <si>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</si>
  <si>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</si>
  <si>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</si>
  <si>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</si>
  <si>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</si>
  <si>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</si>
  <si>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</si>
  <si>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</si>
  <si>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</si>
  <si>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&lt;p&gt;Roleta materiałowa w kasecie z prowadnicami w kolorze białym, samohamujący system koralikowy, tkanina z grupy A-600 standard, odcień popielu (kolor odcienia do uzgodnienia z użytkownikiem), gramatura 170 gr/mkw, mechanizm montowany na skrzydło okienne bezinwazyjnie,&lt;/p&gt;&lt;p&gt;Wymiar w świetle ościeży: 85x155 - sztuk 36, 55x155 - 18 sztuk, 65x155 - 2 sztuki. (Pomiar szczegółowy wykonawca wykona po otrzymaniu zlecenia w miejscu wykonania usługi).&lt;br&gt;&lt;/p&gt;&lt;p&gt;Czas realizacji zamówienia - 14 dni od otrzymania zlecenia.&lt;b&gt;&lt;br&gt;&lt;/b&gt;&lt;/p&gt;&lt;p&gt;&lt;b&gt;Montaż rolet w Komendzie Powiatowej Policji w Pleszewie przy ul. Kochanowskiego 6. &lt;/b&gt;&lt;br&gt;&lt;/p&gt;&lt;p&gt;Wymagania Zamawiającego: &lt;br&gt;&lt;/p&gt;&lt;p&gt;Zamówienia realizowane przez KWP w Poznaniu za     pośrednictwem Internetowej Platformy Zakupowej odbywają się wyłącznie przy     wykorzystaniu strony internetowej &lt;a href="http://www.platformazakupowa.pl." rel="nofollow"&gt;www.platformazakupowa.pl.&lt;/a&gt;&lt;/p&gt;&lt;p&gt; KWP w Poznaniu nie rozpatruje ofert składanych w     inny sposób niż za pośrednictwem Platformy Zakupowej&lt;br&gt;&lt;/p&gt;&lt;p&gt;O ile nie wskazano inaczej, oferty składa się w     cenie brutto &lt;br&gt;&lt;/p&gt;&lt;p&gt;Termin realizacji zamówienia 14 dni od otrzymania zlecenia&lt;/p&gt;&lt;p&gt;Wszelkie koszty związane z realizacją zamówienia w     tym koszt transportu/ przesyłki leżą po stronie wykonawcy&lt;/p&gt;&lt;p&gt;Płatność – przelew z terminem płatności do 30 dni     od wykonania usługi, dostarczenia towaru wraz z fakturą pod wskazany przez     zamawiającego adres. Podstawę rozliczenia robót będzie stanowił     zatwierdzony przez Zamawiającego protokół odbioru robót. Roboty zostaną     opłacone przelewem po otrzymaniu prawidłowych faktur łącznie     z podpisanym protokołem odbioru robót potwierdzających wykonanie wad. &lt;br&gt;&lt;/p&gt;&lt;p&gt;Wykonawca     gwarantuje, że produkt jest nowy, fabrycznie zapakowany i wolny od wad&lt;br&gt;&lt;/p&gt;&lt;p&gt;Przeprowadzone postępowanie nie musi zakończyć się     wyborem dostawcy &lt;br&gt;&lt;/p&gt;&lt;p&gt;Zastrzegamy sobie prawo do częściowego realizowania     zamówienia&lt;/p&gt;&lt;p&gt;Kryterium oceny najniższa cena, termin wykonania,     wcześniejsza terminowa realizacja tego typu zleceń&lt;/p&gt;&lt;p&gt;Dostawca, który niejednokrotnie nie wywiązał się z     oferty (terminowość dostaw, zgodność faktury z zamówieniem itp. Nie będzie     brany pod uwagę&amp;nbsp; w postępowaniu. &lt;br&gt;&lt;/p&gt;&lt;p&gt;Do zamówienia nie ma zastosowanie art.4 pkt 8     Ustawy Prawo Zamówień Publicznych.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</si>
</sst>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197009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668969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668970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498753</v>
      </c>
      <c r="C11" s="5">
        <v>1</v>
      </c>
      <c r="D11" s="5" t="s">
        <v>3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2026-03-05T07:07:21+01:00</dcterms:created>
  <dcterms:modified xsi:type="dcterms:W3CDTF">2026-03-05T07:07:21+01:00</dcterms:modified>
  <dc:title>Untitled Spreadsheet</dc:title>
  <dc:description/>
  <dc:subject/>
  <cp:keywords/>
  <cp:category/>
</cp:coreProperties>
</file>