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<sst xmlns="http://schemas.openxmlformats.org/spreadsheetml/2006/main" uniqueCount="32">
  <si>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</si>
  <si>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</si>
  <si>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</si>
  <si>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Modernizaja 2 szt. klimatyzatorów kabinowych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</si>
  <si>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</si>
  <si>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</si>
  <si>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</si>
  <si>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</si>
  <si>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</si>
  <si>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</si>
  <si>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</si>
  <si>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</si>
  <si>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</si>
  <si>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</si>
  <si>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</si>
  <si>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</si>
  <si>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</si>
  <si>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</si>
  <si>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</si>
  <si>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</si>
  <si>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</si>
  <si>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Proszę o złożenie oferty na modernizację 2 szt. klimatyzatorów kabinowych wyprodukowanych przez F-mę Armpol, eksploatowanych w EZT-AKM w Sekcji Sochaczew. Warunki udzielenia zamówienia wg Załącznika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</si>
  <si>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</si>
  <si>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</si>
  <si>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</si>
  <si>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</si>
  <si>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</si>
  <si>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</si>
  <si>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</si>
  <si>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</si>
  <si>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</si>
  <si>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&lt;p&gt;Proszę o złożenie oferty na modernizację 2 szt.klimatyzatorów kabinowych wyprodukowanych przez F-mę Armpol, eksploatowanych w EZT-AKMw Sekcji Sochaczew.Warunki udzielenia zamówienia wg Załącznika nr 1.&lt;br&gt;&lt;/p&gt;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</si>
</sst>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3be31655293175d49cbeea677ac096.docx" TargetMode="External"/><Relationship Id="rId_hyperlink_2" Type="http://schemas.openxmlformats.org/officeDocument/2006/relationships/hyperlink" Target="https://platformazakupowa.pl/file/get_new/c2ef31c808b31f5dc8f61a8aa111f9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196974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668821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668822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498709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196974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498709</v>
      </c>
      <c r="C17" s="1" t="s">
        <v>20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2024-09-27T00:15:52+02:00</dcterms:created>
  <dcterms:modified xsi:type="dcterms:W3CDTF">2024-09-27T00:15:52+02:00</dcterms:modified>
  <dc:title>Untitled Spreadsheet</dc:title>
  <dc:description/>
  <dc:subject/>
  <cp:keywords/>
  <cp:category/>
</cp:coreProperties>
</file>