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<sst xmlns="http://schemas.openxmlformats.org/spreadsheetml/2006/main" uniqueCount="33">
  <si>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</si>
  <si>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</si>
  <si>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</si>
  <si>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sieci kanalizacji sanitarnej wraz z przyłączami do granicy działek w ul. Górzystej w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</si>
  <si>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</si>
  <si>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</si>
  <si>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</si>
  <si>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</si>
  <si>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</si>
  <si>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</si>
  <si>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</si>
  <si>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</si>
  <si>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</si>
  <si>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</si>
  <si>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</si>
  <si>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</si>
  <si>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</si>
  <si>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</si>
  <si>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</si>
  <si>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</si>
  <si>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</si>
  <si>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</si>
  <si>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</si>
  <si>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</si>
  <si>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</si>
  <si>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Ogłoszenie_ks_Górzysta.pdf</t>
  </si>
  <si>
    <t>Zakres_zadania_ks_Górzysta.pdf</t>
  </si>
  <si>
    <t>SIWZ_ks_Górzysta.pdf</t>
  </si>
  <si>
    <t>Dokumentacja cz.1.zip</t>
  </si>
  <si>
    <t>Dokumentacja cz.2.zip</t>
  </si>
  <si>
    <t>Formularze do wypełnienia w formie edytowalnej - Etap I.odt</t>
  </si>
  <si>
    <t>Regulamin_udz._zam._zwizanych_z_dz._sektorow_2018.11.22.pdf</t>
  </si>
  <si>
    <t>&lt;p&gt;Wodociągi Dębickie Sp. z o.o. zaprasza do złożenia oferty cenowej na zadanie pn.: "Budowa siecikanalizacji sanitarnej wraz z przyłączami do granicy działek w ul. Górzystej wDębicy."&lt;br&gt;&lt;/p&gt;&lt;p style=""&gt;Termin składania ofert do dnia: &lt;b&gt;14.03.2019 r. do godz. 10:00. &lt;/b&gt;&lt;br&gt;&lt;/p&gt;&lt;p&gt;Kryteria oceny ofert: &lt;b&gt;cena 100%&lt;/b&gt; &lt;br&gt;&lt;/p&gt;&lt;p&gt;Ogłoszenie oraz Specyfikację Istotnych Warunków Zamówienia (SIWZ) udostępniono do pobrania poniżej. &lt;br&gt;&lt;/p&gt;&lt;p&gt;&lt;b&gt;&lt;u&gt;Załączniki, wymagane aby oferta elektroniczna była kompletna: &lt;/u&gt;&lt;br&gt;&lt;/b&gt;&lt;/p&gt;&lt;p style="margin-left: 40px;"&gt;&lt;b&gt;a) Formularz Oferty, sporządzony na podstawie wzoru stanowiącego załącznik nr 1 do SIWZ. &lt;br&gt;&lt;/b&gt;&lt;/p&gt;&lt;p style="margin-left: 40px;"&gt;&lt;b&gt;b) Oświadczenie Wykonawcy(ów) o spełnianiu warunków udziału w postępowaniu, sporządzone na&amp;nbsp;podstawie wzoru stanowiącego załącznik nr 2 do SIWZ. &lt;br&gt;&lt;/b&gt;&lt;/p&gt;&lt;p style="margin-left: 40px;"&gt;&lt;b&gt;c) Oświadczenia o braku podstaw do wykluczenia według wzoru stanowiącego załącznik nr 3 do SIWZ. &lt;br&gt;&lt;/b&gt;&lt;/p&gt;&lt;p style="margin-left: 40px;"&gt;&lt;b&gt;d) Dokument potwierdzający wniesienie wadium (skan) – wymagany w przypadku form wniesienia wadium innych niż pieniądz. &lt;br&gt;&lt;/b&gt;&lt;/p&gt;&lt;p&gt;&lt;b&gt;Brak w/w załączników w ofercie elektronicznej będzie skutkowało odrzuceniem oferty. &lt;br&gt;&lt;/b&gt;&lt;/p&gt;&lt;p&gt;&lt;b&gt;Oferty i dokumenty złożone inną drogą niż na Platformie Zakupowej zostaną odrzucone.&lt;/b&gt;&lt;/p&gt;&lt;p&gt;&lt;b&gt;&lt;br&gt;&lt;/b&gt;&lt;/p&gt;&lt;p&gt;Przycisk &lt;b&gt;“Wyślij wiadomość”&lt;/b&gt;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cwk@platformazakupowa.pl&lt;b&gt;&lt;br&gt;&lt;/b&gt;&lt;/li&gt;&lt;/ul&gt;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</si>
</sst>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fe71ae5de89a9d187d4ea23f72372.pdf" TargetMode="External"/><Relationship Id="rId_hyperlink_2" Type="http://schemas.openxmlformats.org/officeDocument/2006/relationships/hyperlink" Target="https://platformazakupowa.pl/file/get_new/9eaadac10bc76053b58cc7414b5163e2.pdf" TargetMode="External"/><Relationship Id="rId_hyperlink_3" Type="http://schemas.openxmlformats.org/officeDocument/2006/relationships/hyperlink" Target="https://platformazakupowa.pl/file/get_new/f06942fccaf1dddc4cd5eda7e2f2bcfc.pdf" TargetMode="External"/><Relationship Id="rId_hyperlink_4" Type="http://schemas.openxmlformats.org/officeDocument/2006/relationships/hyperlink" Target="https://platformazakupowa.pl/file/get_new/269e5f49e4301cf71601bb31adcf2eb4.zip" TargetMode="External"/><Relationship Id="rId_hyperlink_5" Type="http://schemas.openxmlformats.org/officeDocument/2006/relationships/hyperlink" Target="https://platformazakupowa.pl/file/get_new/5af0f1b1f451ae9075a1fec82e5eb051.zip" TargetMode="External"/><Relationship Id="rId_hyperlink_6" Type="http://schemas.openxmlformats.org/officeDocument/2006/relationships/hyperlink" Target="https://platformazakupowa.pl/file/get_new/c19247d8d936d87454077de43bcffe43.odt" TargetMode="External"/><Relationship Id="rId_hyperlink_7" Type="http://schemas.openxmlformats.org/officeDocument/2006/relationships/hyperlink" Target="https://platformazakupowa.pl/file/get_new/80a179237dc5cdf8298973ae1b24a3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196482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497922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196482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196482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196482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196482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196482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196482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196482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2026-02-05T10:21:42+01:00</dcterms:created>
  <dcterms:modified xsi:type="dcterms:W3CDTF">2026-02-05T10:21:42+01:00</dcterms:modified>
  <dc:title>Untitled Spreadsheet</dc:title>
  <dc:description/>
  <dc:subject/>
  <cp:keywords/>
  <cp:category/>
</cp:coreProperties>
</file>