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<sst xmlns="http://schemas.openxmlformats.org/spreadsheetml/2006/main" uniqueCount="31">
  <si>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</si>
  <si>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</si>
  <si>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</si>
  <si>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hotelowa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</si>
  <si>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</si>
  <si>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</si>
  <si>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</si>
  <si>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</si>
  <si>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</si>
  <si>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</si>
  <si>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14 dni od daty wpływu do kancelarii AWL prawidłowo wystawionej faktury, proszę potwierdzić</t>
  </si>
  <si>
    <t>Potwierdzenie rezerwacji</t>
  </si>
  <si>
    <t>Proszę o potwierdzenie rezerwacji w terminie zgodnym z opisem 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</si>
  <si>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</si>
  <si>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</si>
  <si>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</si>
  <si>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</si>
  <si>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</si>
  <si>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</si>
  <si>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</si>
  <si>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zakres usługi winny wchodzić elementy opisane w
 "Opisie wymagań"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</si>
  <si>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</si>
  <si>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</si>
  <si>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</si>
  <si>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</si>
  <si>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</si>
  <si>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</si>
  <si>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</si>
  <si>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</si>
  <si>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</si>
  <si>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&lt;p&gt;AWL we Wrocławiu zaprasza wszystkich zainteresowanych do złożenia oferty na "usługę hotelową" na zorganizowanie i zabezpieczenie konferencji: &amp;nbsp;I międzynarodowa konferencja naukowa „SECURITY OF CENTRAL ANDEASTERN EUROPEAN COUNTRIES” termin 20-22.03.2019 r.&amp;nbsp;&lt;/p&gt;&lt;p&gt;Wymagania dotyczące oferty:&lt;/p&gt;&lt;p&gt;-termin :&amp;nbsp;20-22.03.2019 r&lt;/p&gt;&lt;p&gt;-usługa&amp;nbsp;noclegowa dla około 40 osób w terminie 20-22.03.2019 (dwie noce –doby) w pokojachjednoosobowych o standardzie&amp;nbsp;&lt;/p&gt;&lt;p&gt;&amp;nbsp;&amp;nbsp; hotelowym co najmniej 3 gwiazdek.&amp;nbsp;&lt;/p&gt;&lt;p&gt;-&amp;nbsp;Obiadokolacja&amp;nbsp; dla 140 osób uczestników konferencji, w Sali nie mniejszej niż 520 metrów kwadratowych z możliwością&amp;nbsp;&lt;/p&gt;&lt;p&gt;&amp;nbsp; &amp;nbsp; multimedialnej prezentacji, miejsca siedzące stoły okrągłe min 8 osób.&lt;/p&gt;&lt;p&gt;- Odległość :&amp;nbsp;Ze względu logistycznych i na program konferencji odległość hotelu&amp;nbsp; od AWL(ul.Piotra Czajkowskiego 109 we&amp;nbsp;&lt;/p&gt;&lt;p&gt;&amp;nbsp; &amp;nbsp; Wrocławiu) do 8 km.&amp;nbsp;&lt;/p&gt;&lt;p&gt;&lt;br&gt;&lt;/p&gt;&lt;p&gt;Oferta winna zawierać :&lt;/p&gt;&lt;p&gt;- koszt całości "Usługi hotelowej - CENA" &amp;nbsp; 1kpl&amp;nbsp; przy uwzględnieniu ilości uczestników wg opisu&amp;nbsp; (kryterium podstawowe)&lt;/p&gt;&lt;p&gt;- Z uwagi na możliwą zmiennną liczbę uczestników i rozliczenie końcowe :&lt;/p&gt;&lt;p&gt;&amp;nbsp; &amp;nbsp; &amp;nbsp;&amp;nbsp; - koszt noclegu&amp;nbsp; na 1os/doba (przy założonej liczbie w opisie) (dane pomocnicze)&lt;/p&gt;&lt;p&gt;&amp;nbsp; &amp;nbsp; &amp;nbsp;&amp;nbsp; - koszt obiadokolacji na 1os&amp;nbsp;(przy założonej liczbie w opisie)&amp;nbsp;(dane pomocnicze)&lt;/p&gt;&lt;p&gt;- inne : warunki płatności, potwierdzenie rezerwacji&amp;nbsp; ( warunki formalne - potwierdzenie)&lt;/p&gt;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</si>
</sst>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195389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663057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663058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496059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2026-03-27T23:40:56+01:00</dcterms:created>
  <dcterms:modified xsi:type="dcterms:W3CDTF">2026-03-27T23:40:56+01:00</dcterms:modified>
  <dc:title>Untitled Spreadsheet</dc:title>
  <dc:description/>
  <dc:subject/>
  <cp:keywords/>
  <cp:category/>
</cp:coreProperties>
</file>