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<sst xmlns="http://schemas.openxmlformats.org/spreadsheetml/2006/main" uniqueCount="32">
  <si>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</si>
  <si>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</si>
  <si>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</si>
  <si>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aktualizacji projektów instalacji niskoprądowych : sygnalizacji pożarowej, dźwiękowego systemu ostrzegawczego</t>
  </si>
  <si>
    <t>Komentarz do całej oferty:</t>
  </si>
  <si>
    <t>LP</t>
  </si>
  <si>
    <t>Kryterium</t>
  </si>
  <si>
    <t>Opis</t>
  </si>
  <si>
    <t>Twoja propozycja/komentarz</t>
  </si>
  <si>
    <t>Doświadczenie osób wyznaczonych do realizacji zamówienia</t>
  </si>
  <si>
    <t>zgodnie z zapisami SIWZ</t>
  </si>
  <si>
    <t>Termin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</si>
  <si>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</si>
  <si>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</si>
  <si>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</si>
  <si>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</si>
  <si>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</si>
  <si>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</si>
  <si>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</si>
  <si>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</si>
  <si>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Wykonanie aktualizacji projketów instalacji niskoprądowych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</si>
  <si>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</si>
  <si>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</si>
  <si>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</si>
  <si>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</si>
  <si>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</si>
  <si>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</si>
  <si>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</si>
  <si>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</si>
  <si>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specyfikacja.pdf</t>
  </si>
  <si>
    <t>zapytanie ofertowe.pdf</t>
  </si>
  <si>
    <t>&lt;p&gt;Zespół Opieki Zdrowotnej w Suchej Beskidzkiej zaprasza Państwa do składania ofert w niniejszym postępowaniu.&lt;br&gt;&lt;/p&gt;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</si>
</sst>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c229ffb2e7e0f2f9fe0dfad92c3c4a.pdf" TargetMode="External"/><Relationship Id="rId_hyperlink_2" Type="http://schemas.openxmlformats.org/officeDocument/2006/relationships/hyperlink" Target="https://platformazakupowa.pl/file/get_new/6990182cd4c800c5b7624f006e122d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194994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661582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661583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495247</v>
      </c>
      <c r="C11" s="6" t="s">
        <v>20</v>
      </c>
      <c r="D11" s="6" t="s">
        <v>10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194994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194994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2026-02-06T02:21:51+01:00</dcterms:created>
  <dcterms:modified xsi:type="dcterms:W3CDTF">2026-02-06T02:21:51+01:00</dcterms:modified>
  <dc:title>Untitled Spreadsheet</dc:title>
  <dc:description/>
  <dc:subject/>
  <cp:keywords/>
  <cp:category/>
</cp:coreProperties>
</file>