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<sst xmlns="http://schemas.openxmlformats.org/spreadsheetml/2006/main" uniqueCount="31">
  <si>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</si>
  <si>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</si>
  <si>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</si>
  <si>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pralek INDESIT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</si>
  <si>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</si>
  <si>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</si>
  <si>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</si>
  <si>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</si>
  <si>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</si>
  <si>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</si>
  <si>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</si>
  <si>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</si>
  <si>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</si>
  <si>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</si>
  <si>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</si>
  <si>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</si>
  <si>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</si>
  <si>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</si>
  <si>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</si>
  <si>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</si>
  <si>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Pralka do prania Indesit EWD 61083 w 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</si>
  <si>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</si>
  <si>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</si>
  <si>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</si>
  <si>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</si>
  <si>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</si>
  <si>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</si>
  <si>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</si>
  <si>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</si>
  <si>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</si>
  <si>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&lt;p&gt;Akademia Marynarki Wojennej w Gdyni jest zainteresowana zakupem i dostawą pralek&amp;nbsp; Indesit EWD 61083 w pl.&lt;/p&gt;&lt;p&gt;Firma która złoży najkorzystniejsza ofertę cenową otrzyma pisemne zamówienie do realizacji.&lt;/p&gt;&lt;p&gt;Termin dostawy 14 dni po otrzymaniu zamówienia&amp;nbsp;&amp;nbsp;&lt;/p&gt;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</si>
</sst>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194911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661295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661296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495078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2026-02-16T19:18:21+01:00</dcterms:created>
  <dcterms:modified xsi:type="dcterms:W3CDTF">2026-02-16T19:18:21+01:00</dcterms:modified>
  <dc:title>Untitled Spreadsheet</dc:title>
  <dc:description/>
  <dc:subject/>
  <cp:keywords/>
  <cp:category/>
</cp:coreProperties>
</file>