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<sst xmlns="http://schemas.openxmlformats.org/spreadsheetml/2006/main" uniqueCount="36">
  <si>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</si>
  <si>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</si>
  <si>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</si>
  <si>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Węże ssawne przeznaczone do wody i ścieków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</si>
  <si>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</si>
  <si>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</si>
  <si>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</si>
  <si>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</si>
  <si>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</si>
  <si>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</si>
  <si>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</si>
  <si>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</si>
  <si>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</si>
  <si>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</si>
  <si>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</si>
  <si>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</si>
  <si>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</si>
  <si>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</si>
  <si>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</si>
  <si>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</si>
  <si>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wąż GREEN fi 75</t>
  </si>
  <si>
    <t xml:space="preserve">Elastyczny wąż przeznaczony do wody i ścieków. Stosowany w instalacjach przemysłowych. Ze względu na dużą odporność na niskie temperatury używany do opróżniania szamb. Dostępna również wersja z linką antystatyczną. Materiał węża: PVC. Wzmocnienie: spirala z utwardzonego PVC. Ciśn. robocze: od 1,8 bar do 4,5 bar (w zależności od średnicy węża). Temp. pracy: od -25°C do +55°C. </t>
  </si>
  <si>
    <t>mb</t>
  </si>
  <si>
    <t>23%</t>
  </si>
  <si>
    <t>PLN</t>
  </si>
  <si>
    <t>Wąż ssawny PCV fi 80</t>
  </si>
  <si>
    <t>Charakterystyka:
Średnica wewnętrzna - 80mm
Zbrojenie - spirala z utwardzonego PCV
Temp. pracy - od -15stC do 60stC
Ciśnienie robocze - 3 bar
Podciśnienie - 6m/H20 
Przeznaczenie - woda, szlam, fekalia
Wąż ssawno-tłoczny zastosowanie:
- pompy,
- do beczkowozu i wozu asenizacyjnego,
- nawadnianie w ogrodnictwie i rolnictwie
Wąż ssawny PCV jest zbudowany ze zmiękczonego PCV, a zbrojenie węży stanowi spirala z utwardzonego PCV. Dzięki takiej konstrukcji wąż jest odporny na ścieranie i uszkodzenia mechaniczne, a jednocześnie zachowuje dużą elastyczność. Taka konstrukcja pozwala wykorzystać go jako wąż do pomp wodnych i beczkowozów.
Dodatkowym atutem węży ssących jest ich odporność na szeroki zakres temperatur. Co pozwala na wykorzystywanie węża w warunkach letnich i zimowych. Węże ssące są bardzo uniwersalne dzięki czemu możemy spotkać je praktycznie wszędzie tam gdzie występuje przesył wody. Idealne do zbrojenia końcówkami strażackimi STORZ, bauer czy Perrot.</t>
  </si>
  <si>
    <t>obejma GBS 86-91 mm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</si>
  <si>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</si>
  <si>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</si>
  <si>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</si>
  <si>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</si>
  <si>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</si>
  <si>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</si>
  <si>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</si>
  <si>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ulGolisza 10, wpisany w KrajowymRejestrze Sądowym pod nr 0000063704 w Sądzie Rejonowym Szczecin – Centrum wSzczecinie, XIII Wydział Gospodarczy Krajowego Rejestru Sądowego, NIP –851-26-24-854, kapitał zakładowy – 222.334.500, kieruje do Państwa firmyzapytanie ofertowe na realizację poniższego zamówienia. Zamawiający informuje,iż powyższe postępowanie jest prowadzone w oparciu o Zarządzenie nr 3/2018Dyrektora Generalnego ZWiK Spółka z o.o. w sprawie udzielania zamówieńpublicznych – z wyłączeniem przepisów ustawy Prawo zamówień publicznych (Dz. U. z 2018r, poz.1986 ze zm. ).Wyłączeniadokonano na podstawie art. 4 pkt. 8 wspomnianej ustawy&lt;br&gt;&lt;/p&gt;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</si>
</sst>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194640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660355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660356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494451</v>
      </c>
      <c r="C11" s="5" t="s">
        <v>20</v>
      </c>
      <c r="D11" s="5" t="s">
        <v>21</v>
      </c>
      <c r="E11" s="5">
        <v>30.0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495102</v>
      </c>
      <c r="C12" s="5" t="s">
        <v>25</v>
      </c>
      <c r="D12" s="5" t="s">
        <v>26</v>
      </c>
      <c r="E12" s="5">
        <v>30.0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495103</v>
      </c>
      <c r="C13" s="5" t="s">
        <v>27</v>
      </c>
      <c r="D13" s="5"/>
      <c r="E13" s="5">
        <v>12.0</v>
      </c>
      <c r="F13" s="5" t="s">
        <v>28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2024-06-30T14:38:02+02:00</dcterms:created>
  <dcterms:modified xsi:type="dcterms:W3CDTF">2024-06-30T14:38:02+02:00</dcterms:modified>
  <dc:title>Untitled Spreadsheet</dc:title>
  <dc:description/>
  <dc:subject/>
  <cp:keywords/>
  <cp:category/>
</cp:coreProperties>
</file>