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<sst xmlns="http://schemas.openxmlformats.org/spreadsheetml/2006/main" uniqueCount="30">
  <si>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</si>
  <si>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</si>
  <si>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</si>
  <si>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Drukowanie informatora „Nasze Miasto Inowrocław”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</si>
  <si>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</si>
  <si>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</si>
  <si>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</si>
  <si>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</si>
  <si>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</si>
  <si>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</si>
  <si>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</si>
  <si>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</si>
  <si>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</si>
  <si>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</si>
  <si>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</si>
  <si>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</si>
  <si>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Drukowanie informatora "Nasze Miasto Inowrocław"</t>
  </si>
  <si>
    <t>wg formularza ofertowego (wpisać cenę za wykonanie zamówienia łącznie od lutego do grudnia 2019 r.)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</si>
  <si>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</si>
  <si>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</si>
  <si>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</si>
  <si>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</si>
  <si>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</si>
  <si>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</si>
  <si>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</si>
  <si>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</si>
  <si>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- drukowanie informatora NMI 2018 r..doc</t>
  </si>
  <si>
    <t>opis przedmiotu zamówienia - drukowanie informatora NMI 2018 r..doc</t>
  </si>
  <si>
    <t>formularz ofertowy.docx</t>
  </si>
  <si>
    <t>&lt;p&gt;&amp;nbsp;1.&amp;nbsp;&amp;nbsp;&amp;nbsp;Przedmiotem zamówienia jest wykonywanie w okresie odlutego do grudnia 2019 r. &amp;nbsp;usługi drukowania informatora „Nasze MiastoInowrocław”.&amp;nbsp;&amp;nbsp; Wymagania Zamawiającego: - format informatora A3 sfalcowanydo A4 – 12 stronnicowy, obcięty z trzech stron do formatu 210x288 mm netto, bezzszycia,wszystkie strony kolorowe,- druk: offsetowy na papierze kreda mat90g z formatu A lub A+ (w zleceniach druku kolejnych wydańinformatora będzie to każdorazowo określane),- nakład informatora - nie mniejszyniż 32.000 egz. lecz nie większy niż 40.000 egz. jednorazowo. Dokładny nakład Zamawiającyokreśli każdorazowo przy przekazaniu Wykonawcy treści informatora. &lt;br&gt;&lt;/p&gt;&lt;p&gt;2.&amp;nbsp;&amp;nbsp;&amp;nbsp;Zlecenie druku Zamawiający potwierdzi faksem lub drogąelektroniczną.&amp;nbsp; &lt;br&gt;&lt;/p&gt;&lt;p&gt;3.&amp;nbsp;&amp;nbsp;&amp;nbsp;Zamawiający będzie dostarczał Wykonawcy drogą elektronicznąpliki przygotowane do druku w formacie pdf. Przed przystąpieniem do drukuWykonawca, w tym samym dniu, tj. w dniuotrzymania plików, będzie przedstawiał Zamawiającemu próbny wydruk (proof) do akceptacji. Zamawiający będzie przekazywał pliki Wykonawcy od poniedziałku dopiątku w godz. 7:00-20:00 oraz w soboty w godz. 8:00-13:00. &lt;br&gt;&lt;/p&gt;&lt;p&gt;4.&amp;nbsp;&amp;nbsp;&amp;nbsp;Wykonawca wydrukuje i sfalcuje całość nakładu w ciągu jednegodnia, licząc od dnia otrzymania pisemnej akceptacji informatora i dostarczy w miejscewskazane przez Zamawiającego. Koszty transportu informatora pokrywa Wykonawca.Zlecenie druku, sposób jego opakowania, nakład oraz inne niezbędne informacjeZamawiający prześle Wykonawcy każdorazowo faksem lub drogą elektroniczną. &lt;br&gt;&lt;/p&gt;&lt;p&gt;5.&amp;nbsp;&amp;nbsp;&amp;nbsp; Zamawiającybędzie regulował faktury Wykonawcy za zleconą i wykonaną usługę w danym miesiącu&amp;nbsp; w terminie do30 dni od dnia otrzymania faktury, przelewem na rachunek&amp;nbsp; bankowy Wykonawcy.&lt;br&gt;&lt;/p&gt;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</si>
</sst>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e74217d7df37ce9ef12bf226f5f18.doc" TargetMode="External"/><Relationship Id="rId_hyperlink_2" Type="http://schemas.openxmlformats.org/officeDocument/2006/relationships/hyperlink" Target="https://platformazakupowa.pl/file/get_new/fd32f9733425eb0ffc17217ed07fb3ee.doc" TargetMode="External"/><Relationship Id="rId_hyperlink_3" Type="http://schemas.openxmlformats.org/officeDocument/2006/relationships/hyperlink" Target="https://platformazakupowa.pl/file/get_new/ac037f8af9ed24ed436fe921a900baee.docx" TargetMode="External"/><Relationship Id="rId_hyperlink_4" Type="http://schemas.openxmlformats.org/officeDocument/2006/relationships/hyperlink" Target="https://platformazakupowa.pl/file/get_new/5dfce1bc57c432a996a862727a91a3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494239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194551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194551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194551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494239</v>
      </c>
      <c r="C17" s="1" t="s">
        <v>16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2026-04-02T16:12:22+02:00</dcterms:created>
  <dcterms:modified xsi:type="dcterms:W3CDTF">2026-04-02T16:12:22+02:00</dcterms:modified>
  <dc:title>Untitled Spreadsheet</dc:title>
  <dc:description/>
  <dc:subject/>
  <cp:keywords/>
  <cp:category/>
</cp:coreProperties>
</file>