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<sst xmlns="http://schemas.openxmlformats.org/spreadsheetml/2006/main" uniqueCount="37">
  <si>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</si>
  <si>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</si>
  <si>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</si>
  <si>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Defibrylator dwufazowy LIFELINE z baterią 7 letnią DE DCFE110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</si>
  <si>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</si>
  <si>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</si>
  <si>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</si>
  <si>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</si>
  <si>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</si>
  <si>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</si>
  <si>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</si>
  <si>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</si>
  <si>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</si>
  <si>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</si>
  <si>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 xml:space="preserve">Prosimy o podanie długości udzielanej gwarancji. Proszę wpisać gwarancja wynosi...... </t>
  </si>
  <si>
    <t>Czy oferowany towar to:</t>
  </si>
  <si>
    <t>Proszę potwierdzić iż oferowany towar to Defibrylator dwufazowy LIFELINE z baterią 7 letnią DE DCFE110 wraz z podanym wyposażeniem. Proszę potwierdzić...</t>
  </si>
  <si>
    <t>Czas realizacji</t>
  </si>
  <si>
    <t>Dostawa w ciągu 14 dni od daty otrzymania zamówienia. Proszę potwierdzić.....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</si>
  <si>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</si>
  <si>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</si>
  <si>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</si>
  <si>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</si>
  <si>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</si>
  <si>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</si>
  <si>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</si>
  <si>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Defibrylator dwufazowy LIFELINE z baterią 7 letnią DE DCFE110
Komplet zawierający minimum:
Defibrylator z baterią nieładowalną 7 letnią , bateria pomocnicza 9 V zasilająca wskaźnik statusu urządzenia, komplet
elektrod dla dorosłych, instrukcję obsługi, kartę szybkiej obsługi, zestaw uzupełniający pierwszej pomocy do AED:
(Zestaw uzupełniający pierwszej pomocy do AED składa się z maseczki do sztucznego oddychania, maszynki do golenia,
dwóch par rękawiczek winylowych i gazika do dezynfekcji)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</si>
  <si>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</si>
  <si>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</si>
  <si>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</si>
  <si>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</si>
  <si>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</si>
  <si>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</si>
  <si>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</si>
  <si>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</si>
  <si>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</si>
  <si>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&lt;p&gt;1) Zamówienia realizowane przez Zamawiającego zapośrednictwem Internetowej Platformy Zakupowej odbywają się wyłącznie przywykorzystaniu strony internetowej &lt;a href="http://www.platformazakupowa.pl/wspol_szczytno" rel="nofollow"&gt;www.platformazakupowa.pl/wspol_szczytno&lt;/a&gt; , toznaczy, że nie są przyjmowane oferty składane w inny sposób niż zapośrednictwem Platformy. &lt;br&gt;&lt;/p&gt;&lt;p&gt;2) Pełna specyfikacja zamówienia oraz ewentualne załączniki widoczne są nastronie postępowania, a dostawca/wykonawca składając ofertę godzi się na tewarunki i jest świadomy odpowiedzialności prawnej za złożoną ofertę. &lt;br&gt;&lt;/p&gt;&lt;p&gt;3) Podana cena towaru lub usługi musi zawierać wszystkie koszty wykonawcyłącznie z kosztem dostawy, a ofertowanie odbywa się w oparciu o ceny brutto. &lt;br&gt;&lt;/p&gt;&lt;p&gt;4) Oferent jest związany złożoną przez siebie ofertą przez okres co najmniej 30dni od zakończenia postępowania. &lt;br&gt;&lt;/p&gt;&lt;p&gt;5) Termin płatności na rzecz Wykonawcy wynosi 30 dni od daty realizacjizamówienia oraz otrzymania przez Zamawiającego prawidłowo wystawionej fakturyVAT. &lt;br&gt;&lt;/p&gt;&lt;p&gt;6) Wykonawca gwarantuje, że przy realizacji dostaw i robót zaoferowanyasortyment lub wykorzystane materiały są fabrycznie nowe i spełniają wszystkieparametry określone przez Zamawiającego oraz wymagania wynikające z przepisówprawa. &lt;br&gt;&lt;/p&gt;&lt;p&gt;7) Jeżeli dostarczony towar jest niezgodny ze specyfikacją z zapytaniaofertowego i złożoną przez dostawcę/wykonawcę ofertą - Zamawiający odeśle towarna koszt i ryzyko Wykonawcy. &lt;br&gt;&lt;/p&gt;&lt;p&gt;8) Zamawiający zastrzega, że przeprowadzone postępowanie nie musi zakończyć sięwyborem Wykonawcy bez podania przyczyny, a Oferentom z tego tytułu nieprzysługuje w stosunku do Zamawiającego żadne roszczenie. . &lt;br&gt;&lt;/p&gt;&lt;p&gt;9) Warunkiem złożenia oferty jest zapoznanie się z treścią powyższych wymagań iich akceptacja. Złożenie oferty jest równoznaczne ze złożeniem przez Oferentaoświadczenia woli, iż akceptuje przedmiotowe wymagania oraz wyraża zgodę nawszystkie postanowienia i warunki postępowania, a także zobowiązuje się do ichprzestrzegania. &lt;br&gt;&lt;/p&gt;&lt;p&gt;10) Wykonawca zobowiązuje się zapłacić Zamawiającemu karęumowną w wysokości 0,5% wartości wynagrodzenia wykonawcy zgodną ze złożonąofertą (Wykonawcy) oraz otrzymanym zamówieniem od Zamawiającego za każdy dzieńopóźnienia dni robocze licząc od daty określonej w zamówieniu terminu dostawy.Zamawiający Zastrzega sobie prawo do potrącenia kary umownej z fakturyWykonawcy.&lt;/p&gt;&lt;p&gt;11) Osoba do kontaktu Pan Łukasz Sadowski tel. kom. 606-770-470.&lt;br&gt;&lt;/p&gt;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</si>
</sst>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191171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647898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647899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647903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647904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648009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487826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2026-05-07T15:46:57+02:00</dcterms:created>
  <dcterms:modified xsi:type="dcterms:W3CDTF">2026-05-07T15:46:57+02:00</dcterms:modified>
  <dc:title>Untitled Spreadsheet</dc:title>
  <dc:description/>
  <dc:subject/>
  <cp:keywords/>
  <cp:category/>
</cp:coreProperties>
</file>