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<sst xmlns="http://schemas.openxmlformats.org/spreadsheetml/2006/main" uniqueCount="32">
  <si>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</si>
  <si>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</si>
  <si>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</si>
  <si>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Silnik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</si>
  <si>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</si>
  <si>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</si>
  <si>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</si>
  <si>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</si>
  <si>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</si>
  <si>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</si>
  <si>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</si>
  <si>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</si>
  <si>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</si>
  <si>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</si>
  <si>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</si>
  <si>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</si>
  <si>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</si>
  <si>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</si>
  <si>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</si>
  <si>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</si>
  <si>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Silnik łapowy D5S 355LY2-B3, 315 kW</t>
  </si>
  <si>
    <t>czujnik temperatury w łożyskach i silniku.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</si>
  <si>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</si>
  <si>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</si>
  <si>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</si>
  <si>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</si>
  <si>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</si>
  <si>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</si>
  <si>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</si>
  <si>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</si>
  <si>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</si>
  <si>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firmy Koksownia Częstochowa Nowa Sp. z o.o. zapraszamy do składania ofert wszystkich solidnych dostawców.Informujemy, że jest to zamówienie jednorazowe jednak złożenie oferty w tym postepowaniu będzie skutkowało zaproszeniem Państwa do podobnych postępowań.W przypadku pytań technicznych związanych z platformą proszę o kontakt telefoniczny z CWK Open Nexus 61 679 19 00.Zastrzegamy sobie prawo skontaktowania się jedynie z wybranymi Oferentami. Niniejszy dokument stanowi jedynie zapytanie ofertowe, a umowa dotycząca przedmiotu opisanego w zapytaniu będzie uznana za zawartą i wiążącą wyłącznie gdy zostanie zawarta w formie pisemnej pod rygorem nieważności, a Kontrahent jest świadomy, iż złożenie oferty nie tworzy po stronie Koksowni Częstochowa Nowa Sp. z o.o. żadnych obowiązków.Uwaga: Niniejsza wiadomość, w szczególności jej treść oraz załączniki może być poufna. W przypadku gdy nie jest Pan/Pani zamierzonym jej adresatem informujemy, że wszelkie rozpowszechnianie, dystrybucja lub powielanie powyższej wiadomości jest zabronione.Jednocześnie prosimy o powiadomienie nadawcy oraz niezwłoczne usunięcie powyższej wiadomości wraz z załącznikami. &lt;br&gt;&lt;/p&gt;&lt;p&gt;&lt;b&gt;W przypadku pytań technicznych proszę o kontakt inż. Marcin Jałocha tel 667 934 530e-mail: marcin.jalocha@koksownianowa.pl&lt;/b&gt;&lt;br&gt;&lt;br&gt;&lt;/p&gt;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</si>
</sst>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189978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643815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643816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484558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2026-04-13T16:14:02+02:00</dcterms:created>
  <dcterms:modified xsi:type="dcterms:W3CDTF">2026-04-13T16:14:02+02:00</dcterms:modified>
  <dc:title>Untitled Spreadsheet</dc:title>
  <dc:description/>
  <dc:subject/>
  <cp:keywords/>
  <cp:category/>
</cp:coreProperties>
</file>