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<sst xmlns="http://schemas.openxmlformats.org/spreadsheetml/2006/main" uniqueCount="29">
  <si>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</si>
  <si>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</si>
  <si>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</si>
  <si>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Transport aparatu USG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</si>
  <si>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</si>
  <si>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</si>
  <si>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</si>
  <si>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</si>
  <si>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</si>
  <si>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</si>
  <si>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</si>
  <si>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</si>
  <si>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</si>
  <si>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</si>
  <si>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</si>
  <si>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</si>
  <si>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</si>
  <si>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</si>
  <si>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Transport aparatu USG wraz z osobno zapakowanym osprzętem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</si>
  <si>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</si>
  <si>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</si>
  <si>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</si>
  <si>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</si>
  <si>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</si>
  <si>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</si>
  <si>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</si>
  <si>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</si>
  <si>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1_oświadczenie-2.doc</t>
  </si>
  <si>
    <t>&lt;p&gt;1. Transport aparatu USG wraz z osobno zapakowanymosprzętem z DCCHP we Wrocławiu&amp;nbsp; ul.Grabiszyńska 105 do Placówki Zamiejscowej DCCHP w Obornikach Śląskich ul.Dunikowskiego 2-8 anastępnie &amp;nbsp;&amp;nbsp;z Placówki Zamiejscowej DCCHPw Obornikach Śląskich ul. Dunikowskiego 2-8 do DCCHP we Wrocławiu&amp;nbsp; ul. Grabiszyńska 105.1)Zamawiający zleca transport wraz z załadunkiem, rozładunkiem, zapakowaniem izabezpieczeniem przed uszkodzeniem podczas transportu.2)Oba aparaty USG mają przybliżone wymiary; wys. 150 cm, szer. 70 cm, głęb. 110 cm i ważą po ok. 140kg.2. Termin realizacji do 7 dniod daty zlecenia.3.W toku badania i oceny ofert Zamawiający może żądać od oferentów wyjaśnieńdotyczących treści złożonych ofert.4.Na wyniki postępowania nie przysługuje odwołanie.5. Warunkiem złożenia oferty jest zapoznanie się z treścią ww.Regulaminu i jego akceptacja. Akceptując Regulamin Użytkownik wyraża zgodę najego wszystkie postanowienia i zobowiązuje się do ich przestrzegania. Jeżelinie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</si>
</sst>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4c6bfd4768801c8bd191fe2bb39a7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188629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639161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482159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188629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2026-04-07T22:17:40+02:00</dcterms:created>
  <dcterms:modified xsi:type="dcterms:W3CDTF">2026-04-07T22:17:40+02:00</dcterms:modified>
  <dc:title>Untitled Spreadsheet</dc:title>
  <dc:description/>
  <dc:subject/>
  <cp:keywords/>
  <cp:category/>
</cp:coreProperties>
</file>