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<sst xmlns="http://schemas.openxmlformats.org/spreadsheetml/2006/main" uniqueCount="28">
  <si>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</si>
  <si>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</si>
  <si>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</si>
  <si>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Papier KSERO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</si>
  <si>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</si>
  <si>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</si>
  <si>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</si>
  <si>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</si>
  <si>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</si>
  <si>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</si>
  <si>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</si>
  <si>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</si>
  <si>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</si>
  <si>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</si>
  <si>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</si>
  <si>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</si>
  <si>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Papier ksero Pollux 80 g/m2 biały format A4</t>
  </si>
  <si>
    <t>ryz</t>
  </si>
  <si>
    <t>23%</t>
  </si>
  <si>
    <t>PLN</t>
  </si>
  <si>
    <t>Papier ksero Pollux 80 g/m2 biały format A3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</si>
  <si>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</si>
  <si>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</si>
  <si>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</si>
  <si>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</si>
  <si>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</si>
  <si>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</si>
  <si>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jednorazowa dostawa i wniesienie papieru ksero do pokoi wskazanych przez pracownika Zamawiającego: &lt;br&gt;&lt;/p&gt;&lt;p&gt;- Pollux 80 g/m2 biały format A4 w ilości: 340 ryz,&lt;/p&gt;&lt;p&gt;- Pollux 80 g/m2 biały format A3 w ilości: 10 ryz &lt;br&gt;&lt;/p&gt;&lt;p&gt;Papier będzie miał zastosowanie w urządzeniach biurowych, do kopiowania kserograficznego, drukowania laserowego i drukowania atramentowego, do druku obustronnego tzn. bez zaznaczonej strony wierzchniej. &lt;br&gt;&lt;/p&gt;&lt;p&gt;W przypadku pytań merytorycznych proszę o kontakt telefoniczny pod nr 59 863 77 13 &lt;br&gt;&lt;/p&gt;&lt;p&gt;W przypadku pytań technicznych związanych z platformą proszę o kontakt z Centrum Wsparcia Klienta pod nr 61 679 19 00                                   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</si>
</sst>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188596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482117</v>
      </c>
      <c r="C9" s="5" t="s">
        <v>16</v>
      </c>
      <c r="D9" s="5"/>
      <c r="E9" s="5">
        <v>340.0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482122</v>
      </c>
      <c r="C10" s="5" t="s">
        <v>20</v>
      </c>
      <c r="D10" s="5"/>
      <c r="E10" s="5">
        <v>10.0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2024-07-11T18:24:04+02:00</dcterms:created>
  <dcterms:modified xsi:type="dcterms:W3CDTF">2024-07-11T18:24:04+02:00</dcterms:modified>
  <dc:title>Untitled Spreadsheet</dc:title>
  <dc:description/>
  <dc:subject/>
  <cp:keywords/>
  <cp:category/>
</cp:coreProperties>
</file>