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<sst xmlns="http://schemas.openxmlformats.org/spreadsheetml/2006/main" uniqueCount="35">
  <si>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</si>
  <si>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</si>
  <si>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</si>
  <si>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Malowanie pomieszczeń serwisu - Rawicz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</si>
  <si>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</si>
  <si>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</si>
  <si>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</si>
  <si>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</si>
  <si>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</si>
  <si>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</si>
  <si>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</si>
  <si>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</si>
  <si>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</si>
  <si>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</si>
  <si>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</si>
  <si>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</si>
  <si>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</si>
  <si>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</si>
  <si>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pomieszczeń serwisu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</si>
  <si>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</si>
  <si>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</si>
  <si>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</si>
  <si>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</si>
  <si>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</si>
  <si>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</si>
  <si>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</si>
  <si>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</si>
  <si>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remont serwisu Rawicz.pdf</t>
  </si>
  <si>
    <t>20190110_093012_resized.jpg</t>
  </si>
  <si>
    <t>20190110_093024_resized.jpg</t>
  </si>
  <si>
    <t>20190110_093038_resized.jpg</t>
  </si>
  <si>
    <t>20190110_093056_resized.jpg</t>
  </si>
  <si>
    <t>20190110_093115_resized.jpg</t>
  </si>
  <si>
    <t>20190110_093144_resized.jpg</t>
  </si>
  <si>
    <t>&lt;p&gt;Dzień dobry,&lt;/p&gt;&lt;p&gt;Zapraszam do udziału w postępowaniu na wykonanie:&lt;/p&gt;&lt;ul&gt;&lt;li&gt;remontu pomieszczeń serwisu w oddziale spółki Osadkowski SA przy ul. Kamińskiego 23, 63-900 Rawicz&lt;/li&gt;&lt;/ul&gt;&lt;p&gt;W celu przedstawienia kompleksowej oferty proszę o zapoznanie się z załącznikami. &lt;/p&gt;&lt;p&gt;Termin składania ofert: 21.01.2019&lt;/p&gt;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</si>
</sst>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664a364cd2873c5c85f33efef9079.pdf" TargetMode="External"/><Relationship Id="rId_hyperlink_2" Type="http://schemas.openxmlformats.org/officeDocument/2006/relationships/hyperlink" Target="https://platformazakupowa.pl/file/get_new/ed1e3e8a152ecc48b5e7285e0a5f5de3.jpg" TargetMode="External"/><Relationship Id="rId_hyperlink_3" Type="http://schemas.openxmlformats.org/officeDocument/2006/relationships/hyperlink" Target="https://platformazakupowa.pl/file/get_new/52304e302bed52d2aea072777e44cf1a.jpg" TargetMode="External"/><Relationship Id="rId_hyperlink_4" Type="http://schemas.openxmlformats.org/officeDocument/2006/relationships/hyperlink" Target="https://platformazakupowa.pl/file/get_new/c1d7fb11e53de706e1d99eff0168dc70.jpg" TargetMode="External"/><Relationship Id="rId_hyperlink_5" Type="http://schemas.openxmlformats.org/officeDocument/2006/relationships/hyperlink" Target="https://platformazakupowa.pl/file/get_new/63e00c7dd875b6b8e3bc95b8f9d7fd0d.jpg" TargetMode="External"/><Relationship Id="rId_hyperlink_6" Type="http://schemas.openxmlformats.org/officeDocument/2006/relationships/hyperlink" Target="https://platformazakupowa.pl/file/get_new/23ff521aee140a57384ab8731e870dfa.jpg" TargetMode="External"/><Relationship Id="rId_hyperlink_7" Type="http://schemas.openxmlformats.org/officeDocument/2006/relationships/hyperlink" Target="https://platformazakupowa.pl/file/get_new/8be4c9c62c2c5e72c13ab579034a543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188446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638559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481873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188446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188446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188446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188446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188446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188446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188446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2026-03-10T17:00:00+01:00</dcterms:created>
  <dcterms:modified xsi:type="dcterms:W3CDTF">2026-03-10T17:00:00+01:00</dcterms:modified>
  <dc:title>Untitled Spreadsheet</dc:title>
  <dc:description/>
  <dc:subject/>
  <cp:keywords/>
  <cp:category/>
</cp:coreProperties>
</file>