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<sst xmlns="http://schemas.openxmlformats.org/spreadsheetml/2006/main" uniqueCount="36">
  <si>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</si>
  <si>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</si>
  <si>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</si>
  <si>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EZP/46/2019 stacja do napełniania instalacji solarnych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</si>
  <si>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</si>
  <si>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</si>
  <si>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</si>
  <si>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</si>
  <si>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</si>
  <si>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</si>
  <si>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</si>
  <si>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</si>
  <si>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 na adres: Gdynia, ul. Chylońska 54a, proszę potwierdzić.
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</si>
  <si>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</si>
  <si>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</si>
  <si>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</si>
  <si>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</si>
  <si>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</si>
  <si>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</si>
  <si>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</si>
  <si>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</si>
  <si>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</si>
  <si>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</si>
  <si>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</si>
  <si>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stacja do napełniania instalacji solarnych</t>
  </si>
  <si>
    <t xml:space="preserve">KOMPAKTOWA STACJA DO NAPEŁNIANIA I PŁUKANIA INSTALACJI SOLARNYCH CosmoSun (POMPA + ZBIORNIK + WÓZEK), WYMIARY 1000X430X470, WAGA: 20 KG, ZBIORNIK: 30L, (MEDIUM: WODA LUB GLIKOL), POMPA Q=4M3/H, H=43M (230V, 1100W), MAKS. TEMP. MEDIUM 60 ST. C, PRZYŁĄCZE: GW 3/4"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</si>
  <si>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</si>
  <si>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</si>
  <si>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</si>
  <si>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</si>
  <si>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</si>
  <si>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</si>
  <si>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</si>
  <si>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</si>
  <si>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</si>
  <si>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stacji do napełniania instalacji solarnych.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</si>
</sst>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632605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632606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632607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632608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478707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2024-12-25T09:17:47+01:00</dcterms:created>
  <dcterms:modified xsi:type="dcterms:W3CDTF">2024-12-25T09:17:47+01:00</dcterms:modified>
  <dc:title>Untitled Spreadsheet</dc:title>
  <dc:description/>
  <dc:subject/>
  <cp:keywords/>
  <cp:category/>
</cp:coreProperties>
</file>