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<sst xmlns="http://schemas.openxmlformats.org/spreadsheetml/2006/main" uniqueCount="32">
  <si>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</si>
  <si>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</si>
  <si>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</si>
  <si>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projektora i modułu bezprzewodowej transmisji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</si>
  <si>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</si>
  <si>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</si>
  <si>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</si>
  <si>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</si>
  <si>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</si>
  <si>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</si>
  <si>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</si>
  <si>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</si>
  <si>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</si>
  <si>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</si>
  <si>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</si>
  <si>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</si>
  <si>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</si>
  <si>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</si>
  <si>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</si>
  <si>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</si>
  <si>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Projektor Optoma UHD300X oraz moduł bezprzewodowy transmisji Optoma HDCast Pro </t>
  </si>
  <si>
    <t>Szczegółowy opis przedmiotu zamówienia znajduję się powyżej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</si>
  <si>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</si>
  <si>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</si>
  <si>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</si>
  <si>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</si>
  <si>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</si>
  <si>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</si>
  <si>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</si>
  <si>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</si>
  <si>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</si>
  <si>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Przedmiotem zamówienia jest zakup projektora     Optoma UHD300X oraz modułu bezprzewodowej transmisji Optoma HDCast Pro na     potrzeby sołectwa Chojno. &lt;br&gt;&lt;/p&gt;&lt;p&gt;2. Opis przedmiotu zamówienia: &amp;nbsp; &lt;br&gt;&lt;/p&gt;&lt;p&gt;&lt;b&gt;Projektor Optoma UHD300X DLP: &lt;/b&gt;&lt;br&gt;&lt;/p&gt;&lt;ul&gt;&lt;li&gt;Rozdzielczość 4K UHD i zgodność     z HDR &lt;br&gt;&lt;/li&gt;&lt;/ul&gt;&lt;ul&gt;&lt;li&gt;Łatwy montaż - pionowe     przesunięcie obiektywu &lt;br&gt;&lt;/li&gt;&lt;/ul&gt;&lt;ul&gt;&lt;li&gt;Łatwe podłączanie - HDMI 2.0,     HDCP 2.2, S/PDIF, 2x głośniki 5W &lt;br&gt;&lt;/li&gt;&lt;/ul&gt;&lt;ul&gt;&lt;li&gt;Technologia Amazing colour -     odwzorowanie standardu koloru Rec.709 - 2200 lumenów ANSI &lt;br&gt;&lt;/li&gt;&lt;/ul&gt;&lt;ul&gt;&lt;li&gt;Specyfikacja     techniczna: &lt;br&gt;&lt;/li&gt;&lt;/ul&gt;&lt;ul&gt;&lt;li&gt;technologia wyświetlania      &amp;nbsp;DLP &lt;br&gt;&lt;/li&gt;&lt;/ul&gt;&lt;ul&gt;&lt;li&gt;Rozdzielczość       3840 x  2160 4K UHD &lt;br&gt;&lt;/li&gt;&lt;/ul&gt;&lt;ul&gt;&lt;li&gt;Format       16:9         Jasność      2200 lm &lt;br&gt;&lt;/li&gt;&lt;/ul&gt;&lt;ul&gt;&lt;li&gt;Kontrast       250000 : 1 &lt;br&gt;&lt;/li&gt;&lt;/ul&gt;&lt;ul&gt;&lt;li&gt;Wielkość rzutowanego obrazu      34"  - 302" &lt;br&gt;&lt;/li&gt;&lt;/ul&gt;&lt;ul&gt;&lt;li&gt;Szumy urządzenia       25 dB&amp;nbsp;&lt;/li&gt;&lt;/ul&gt;&lt;ul&gt;&lt;li&gt;Żywotność lampy       4000 h (tryb  normalny)  10000 h  (tryb ekonomiczny) &lt;br&gt;&lt;/li&gt;&lt;/ul&gt;&lt;ul&gt;&lt;li&gt;&amp;nbsp;Moc lampy      240 W &lt;br&gt;&lt;/li&gt;&lt;/ul&gt;&lt;ul&gt;&lt;li&gt;&amp;nbsp;Stosunek projekcji       1.21-1.59  : 1 &lt;br&gt;&lt;/li&gt;&lt;/ul&gt;&lt;ul&gt;&lt;li&gt;lens shift pionowy       -10 % &lt;br&gt;&lt;/li&gt;&lt;/ul&gt;&lt;ul&gt;&lt;li&gt;Wejścia       1 x 3,5 mm  Mini Jack, 1 x Ilość wejść VGA, 2 x HDMI, 1 x RS232, 1 x USB typu A &lt;br&gt;&lt;/li&gt;&lt;/ul&gt;&lt;ul&gt;&lt;li&gt;Wyjścia       1 x Ilość  wyjść 3,5 mm Mini Jack, 1 x Ilość wyjść Cinch-Video &lt;br&gt;&lt;/li&gt;&lt;/ul&gt;&lt;ul&gt;&lt;li&gt;Głośność pracy      25 dB &lt;br&gt;&lt;/li&gt;&lt;/ul&gt;&lt;ul&gt;&lt;li&gt;Szerokość       39,2 cm &lt;br&gt;&lt;/li&gt;&lt;/ul&gt;&lt;ul&gt;&lt;li&gt;Wysokość       11,8 cm &lt;br&gt;&lt;/li&gt;&lt;/ul&gt;&lt;ul&gt;&lt;li&gt;Szerokość       28,1 cm &lt;br&gt;&lt;/li&gt;&lt;/ul&gt;&lt;ul&gt;&lt;li&gt;Waga produktu       5,2 kg &lt;br&gt;&lt;/li&gt;&lt;/ul&gt;&lt;ul&gt;&lt;li&gt;Akcesoria      Pilot,  kabel zasilający, instrukcja obsługi,&lt;/li&gt;&lt;/ul&gt;&lt;ul&gt;&lt;li&gt;&amp;nbsp;Gwarancja       24 m    &amp;nbsp;&amp;nbsp;&amp;nbsp;&amp;nbsp;&amp;nbsp;&amp;nbsp;&amp;nbsp;&lt;/li&gt;&lt;/ul&gt;&lt;p&gt;&lt;b&gt;Moduł bezprzewodowej transmisji Optoma HDCast Pro&amp;nbsp;&amp;nbsp;&amp;nbsp;&amp;nbsp;&amp;nbsp; &lt;/b&gt;&lt;br&gt;&lt;/p&gt;&lt;ul&gt;&lt;li&gt;&amp;nbsp;urządzenie umożliwiające płynne i bezprzewodowe przesyłanie multimediów z komputera lub urządzenia mobilnego wprost do projektora &lt;br&gt;&lt;/li&gt;&lt;/ul&gt;&lt;ul&gt;&lt;li&gt;&amp;nbsp; kompatybilny z wieloma modelami projektorów Optoma &lt;br&gt;&lt;/li&gt;&lt;/ul&gt;&lt;ul&gt;&lt;li&gt;odtwarzanie filmów, muzyki, zdjęć oraz dokumentów w jakości Full HD 1080p &lt;br&gt;&lt;/li&gt;&lt;/ul&gt;&lt;ul&gt;&lt;li&gt;kompatybilność z technologią AirPlay, Miracast oraz DLNA &lt;br&gt;&lt;/li&gt;&lt;/ul&gt;&lt;ul&gt;&lt;li&gt;bezpośredni dostęp do plików w chmurze &lt;br&gt;&lt;/li&gt;&lt;/ul&gt;&lt;ul&gt;&lt;li&gt; wyświetlanie obrazu z kamery urządzenia zewnętrznego &lt;br&gt;&lt;/li&gt;&lt;/ul&gt;&lt;ul&gt;&lt;li&gt; jednoczesne wyświetlanie obrazu z 4 ekranów źródłowych &lt;br&gt;&lt;/li&gt;&lt;/ul&gt;&lt;ul&gt;&lt;li&gt; zasilanie za pomocą portu USB typ A &lt;br&gt;&lt;/li&gt;&lt;/ul&gt;&lt;ul&gt;&lt;li&gt;funkcja adnotacji &lt;br&gt;&lt;/li&gt;&lt;/ul&gt;&lt;ul&gt;&lt;li&gt; prędkość transmisji: 300 Mbps &lt;br&gt;&lt;/li&gt;&lt;/ul&gt;&lt;ul&gt;&lt;li&gt; zasięg: do 10m &lt;br&gt;&lt;/li&gt;&lt;/ul&gt;&lt;ul&gt;&lt;li&gt;wymiary: 35 x92 x 10 mm &lt;br&gt;&lt;/li&gt;&lt;/ul&gt;&lt;ul&gt;&lt;li&gt; waga: 26 g &lt;br&gt;&lt;/li&gt;&lt;/ul&gt;&lt;ul&gt;&lt;li&gt;specyfikacja techniczna:&lt;/li&gt;&lt;/ul&gt;&lt;ul&gt;&lt;li&gt; Interfejs      &amp;nbsp;HDMI &lt;br&gt;&lt;/li&gt;&lt;/ul&gt;&lt;ul&gt;&lt;li&gt;Częstotliwość      2,4 GHz &lt;br&gt;&lt;/li&gt;&lt;/ul&gt;&lt;ul&gt;&lt;li&gt;Standard      802.11  b/g/n &lt;br&gt;&lt;/li&gt;&lt;/ul&gt;&lt;ul&gt;&lt;li&gt;        Zabezpieczenia      WEP,  WPA,WPA2 &lt;br&gt;&lt;/li&gt;&lt;/ul&gt;&lt;ul&gt;&lt;li&gt;        Prędkość transmisji danych      300 Mbps &lt;br&gt;&lt;/li&gt;&lt;/ul&gt;&lt;ul&gt;&lt;li&gt;        Waga      27  gram &lt;br&gt;&lt;/li&gt;&lt;/ul&gt;&lt;ul&gt;&lt;li&gt;Gwarancja 24  miesiące   &amp;nbsp;&amp;nbsp; &lt;br&gt;&lt;/li&gt;&lt;/ul&gt;&lt;p&gt;3. Okres gwarancji - 2 lata.&amp;nbsp; &lt;br&gt;&lt;/p&gt;&lt;p&gt;4. Imię i nazwisko pracownika merytorycznie odpowiedzialnego za realizację zamówienia: Joanna Lupa, tel. 67 2545 300, e-mail: j.lupa@wronki.pl&amp;nbsp;&lt;br&gt;&lt;/p&gt;&lt;p&gt;5. Przedmiot zamówienia ma zostać dostarczony do świetlicy wiejskiej w Chojnie. Wykonawca pokrywa koszt dostawy oraz odpowiada za ryzyko dostarczenia.&amp;nbsp;&lt;br&gt;&lt;/p&gt;&lt;p&gt;6. Termin dostawy to 14 dni od daty podpisania zlecenia&amp;nbsp; &lt;br&gt;&lt;/p&gt;&lt;p&gt;7. Wynagrodzenie Wykonawcy będzie płatne na podstawie wystawionej przez Wykonawcę faktury VAT w ciągu 14 dni licząc od dnia dostarczenia prawidłowo wystawionej faktury Zamawiającemu. Za datę zapłaty uważać się będzie dzień obciążenia rachunku bankowego Zamawiającego.&amp;nbsp;&amp;nbsp;&lt;br&gt;&lt;/p&gt;&lt;p&gt;8. Termin składania ofert przez platformę zakupową: 17.01.2019 r. godzina 10.00&amp;nbsp;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</si>
</sst>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186329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631389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631390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478119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2024-09-27T00:11:20+02:00</dcterms:created>
  <dcterms:modified xsi:type="dcterms:W3CDTF">2024-09-27T00:11:20+02:00</dcterms:modified>
  <dc:title>Untitled Spreadsheet</dc:title>
  <dc:description/>
  <dc:subject/>
  <cp:keywords/>
  <cp:category/>
</cp:coreProperties>
</file>