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<sst xmlns="http://schemas.openxmlformats.org/spreadsheetml/2006/main" uniqueCount="33">
  <si>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</si>
  <si>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</si>
  <si>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</si>
  <si>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aktualizacja inwentaryzacji zieleni, uzyskanie decyzji o zezwoleniu na wycinkę niezbędnych drzew i krzewów wraz z opracowaniem projektu nasadzeń zastępczych, wyceny brakarskiej drewna pozyskanego w wyniku usunięcia drzew.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</si>
  <si>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</si>
  <si>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</si>
  <si>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</si>
  <si>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</si>
  <si>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</si>
  <si>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</si>
  <si>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</si>
  <si>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</si>
  <si>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</si>
  <si>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</si>
  <si>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</si>
  <si>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</si>
  <si>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</si>
  <si>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</si>
  <si>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</si>
  <si>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</si>
  <si>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inwentaryzacji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</si>
  <si>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</si>
  <si>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</si>
  <si>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</si>
  <si>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</si>
  <si>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</si>
  <si>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</si>
  <si>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</si>
  <si>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</si>
  <si>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</si>
  <si>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Zieleń, Dz.1.1- Inwentaryzacja dendrologiczna i gospodarka drzewostanem.pdf</t>
  </si>
  <si>
    <t>PZT Plac Mościckiego..jpg</t>
  </si>
  <si>
    <t>&lt;p&gt;Przedmiotem zamówienia jest wykonanieaktualizacji inwentaryzacjizieleni, uzyskanie decyzjio zezwoleniu na wycinkę niezbędnychdrzewi krzewówwrazz opracowaniem  projektu nasadzeń zastępczych, wycenybrakarskiej drewnapozyskanego w wyniku usunięcia drzew,zgodniez Ustawą z dnia 16.04.2004 r. o ochronie przyrodynadziałce o nr ewid.1/2,obręb nr12przy ul. Kolejowejw Płocku,w celurealizacji dokumentacji projektowo-kosztorysowejwzakresie budowyPlacu Mościckiegow ramach zadania inwestycyjnego pn. "Rozwój terenów zieleni wmieście Płocku".Inwentaryzacja jest konieczna z uwagi na upływ czasu i zniszczeniaspowodowane wichurą która przeszła nad placem latem 2018 roku.&lt;br&gt;&lt;/p&gt;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</si>
</sst>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3b784255d055520c2fecb1a0ca70d.pdf" TargetMode="External"/><Relationship Id="rId_hyperlink_2" Type="http://schemas.openxmlformats.org/officeDocument/2006/relationships/hyperlink" Target="https://platformazakupowa.pl/file/get_new/da8e8c938c18e3d5757bbccf94f8d76b.pdf" TargetMode="External"/><Relationship Id="rId_hyperlink_3" Type="http://schemas.openxmlformats.org/officeDocument/2006/relationships/hyperlink" Target="https://platformazakupowa.pl/file/get_new/6d8919dac93a06cacd917191e58484e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625924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625925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475174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184749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184749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184749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2026-03-20T07:35:09+01:00</dcterms:created>
  <dcterms:modified xsi:type="dcterms:W3CDTF">2026-03-20T07:35:09+01:00</dcterms:modified>
  <dc:title>Untitled Spreadsheet</dc:title>
  <dc:description/>
  <dc:subject/>
  <cp:keywords/>
  <cp:category/>
</cp:coreProperties>
</file>