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<sst xmlns="http://schemas.openxmlformats.org/spreadsheetml/2006/main" uniqueCount="32">
  <si>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</si>
  <si>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</si>
  <si>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</si>
  <si>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wodociągowej od ul. Kwiatkowskiego  do ul. Fabrycznej w Dębicy – etap II.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</si>
  <si>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</si>
  <si>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</si>
  <si>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</si>
  <si>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</si>
  <si>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</si>
  <si>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</si>
  <si>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</si>
  <si>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</si>
  <si>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</si>
  <si>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</si>
  <si>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</si>
  <si>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</si>
  <si>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</si>
  <si>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</si>
  <si>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</si>
  <si>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</si>
  <si>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</si>
  <si>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</si>
  <si>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</si>
  <si>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</si>
  <si>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</si>
  <si>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Regulamin_udz._zam._zwizanych_z_dz._sektorow_2018.11.22.pdf</t>
  </si>
  <si>
    <t>Ogłoszenie_Kwiatkowskiego_Fabryczna.pdf</t>
  </si>
  <si>
    <t>Zakres _zadania_Kwiatkowskiego_Fabryczna.pdf</t>
  </si>
  <si>
    <t>SIWZ_Kwiatkowskiego_Fabryczna.pdf</t>
  </si>
  <si>
    <t>Dokumentacja.zip</t>
  </si>
  <si>
    <t>Formularze do wypełnienia w formie edytowalnej - Etap I.odt</t>
  </si>
  <si>
    <t>&lt;p&gt;Wodociągi Dębickie Sp. z o.o. zaprasza do złożenia oferty cenowej na zadanie pn.: "Budowa sieci wodociągowej od ul.Kwiatkowskiego do ul. Fabrycznej w Dębicy – etap II."&lt;br&gt;&lt;/p&gt;&lt;p style=""&gt;Termin składania ofert do dnia: &lt;b&gt;22.01.2019 r. do godz. 10:00. &lt;/b&gt;&lt;br&gt;&lt;/p&gt;&lt;p&gt;Kryteria oceny ofert: &lt;b&gt;cena 100%&lt;/b&gt; &lt;br&gt;&lt;/p&gt;&lt;p&gt;Ogłoszenie oraz Specyfikację Istotnych Warunków Zamówienia (SIWZ) udostępniono do pobrania poniżej. &lt;br&gt;&lt;/p&gt;&lt;p&gt;&lt;b&gt;&lt;u&gt;Załączniki, wymagane aby oferta elektroniczna była kompletna: &lt;/u&gt;&lt;br&gt;&lt;/b&gt;&lt;/p&gt;&lt;p style="margin-left: 40px;"&gt;&lt;b&gt;a) Formularz Oferty, sporządzony na podstawie wzoru stanowiącego załącznik nr 1 do niniejszej SIWZ. &lt;br&gt;&lt;/b&gt;&lt;/p&gt;&lt;p style="margin-left: 40px;"&gt;&lt;b&gt;b) Oświadczenie Wykonawcy(ów) o spełnianiu warunków udziału w postępowaniu, sporządzone na&amp;nbsp;podstawie wzoru stanowiącego załącznik nr 2 do niniejszej SIWZ. &lt;br&gt;&lt;/b&gt;&lt;/p&gt;&lt;p style="margin-left: 40px;"&gt;&lt;b&gt;c) Oświadczenia o braku podstaw do wykluczenia według wzoru stanowiącego załącznik nr 3 do&amp;nbsp;niniejszej SIWZ. &lt;br&gt;&lt;/b&gt;&lt;/p&gt;&lt;p style="margin-left: 40px;"&gt;&lt;b&gt;d) Dokument potwierdzający wniesienie wadium (skan) – wymagany w przypadku form wniesienia wadium innych niż pieniądz. &lt;br&gt;&lt;/b&gt;&lt;/p&gt;&lt;p&gt;&lt;b&gt;Brak w/w załączników w ofercie elektronicznej będzie skutkowało odrzuceniem oferty. &lt;br&gt;&lt;/b&gt;&lt;/p&gt;&lt;p&gt;&lt;b&gt;Oferty i dokumenty złożone inną drogą niż na Platformie Zakupowej zostaną odrzucone.&lt;/b&gt;&lt;/p&gt;&lt;p&gt;&lt;b&gt;&lt;br&gt;&lt;/b&gt;&lt;/p&gt;&lt;p&gt;Przycisk &lt;b&gt;“Wyślij wiadomość”&lt;/b&gt;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cwk@platformazakupowa.pl&lt;b&gt;&lt;br&gt;&lt;/b&gt;&lt;/li&gt;&lt;/ul&gt;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</si>
</sst>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8c40b8b3018358d6c0b9a639880a42.pdf" TargetMode="External"/><Relationship Id="rId_hyperlink_2" Type="http://schemas.openxmlformats.org/officeDocument/2006/relationships/hyperlink" Target="https://platformazakupowa.pl/file/get_new/7faff74194e1031d7009c8570a3f637d.pdf" TargetMode="External"/><Relationship Id="rId_hyperlink_3" Type="http://schemas.openxmlformats.org/officeDocument/2006/relationships/hyperlink" Target="https://platformazakupowa.pl/file/get_new/41d52f978cdc475b5e83834d0656c2a4.pdf" TargetMode="External"/><Relationship Id="rId_hyperlink_4" Type="http://schemas.openxmlformats.org/officeDocument/2006/relationships/hyperlink" Target="https://platformazakupowa.pl/file/get_new/97c6ed73493ca30d008ab3e550784c95.pdf" TargetMode="External"/><Relationship Id="rId_hyperlink_5" Type="http://schemas.openxmlformats.org/officeDocument/2006/relationships/hyperlink" Target="https://platformazakupowa.pl/file/get_new/18332c1266cb2cb344f8fa9ce42b3f2d.zip" TargetMode="External"/><Relationship Id="rId_hyperlink_6" Type="http://schemas.openxmlformats.org/officeDocument/2006/relationships/hyperlink" Target="https://platformazakupowa.pl/file/get_new/a658cd6dbc3b6ce796abc037dca86aa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183531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472562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183531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183531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183531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183531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183531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183531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2026-04-05T07:22:12+02:00</dcterms:created>
  <dcterms:modified xsi:type="dcterms:W3CDTF">2026-04-05T07:22:12+02:00</dcterms:modified>
  <dc:title>Untitled Spreadsheet</dc:title>
  <dc:description/>
  <dc:subject/>
  <cp:keywords/>
  <cp:category/>
</cp:coreProperties>
</file>