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<sst xmlns="http://schemas.openxmlformats.org/spreadsheetml/2006/main" uniqueCount="30">
  <si>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</si>
  <si>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</si>
  <si>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</si>
  <si>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Komputer CPU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</si>
  <si>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</si>
  <si>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</si>
  <si>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</si>
  <si>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</si>
  <si>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</si>
  <si>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</si>
  <si>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</si>
  <si>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</si>
  <si>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</si>
  <si>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</si>
  <si>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</si>
  <si>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</si>
  <si>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</si>
  <si>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</si>
  <si>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</si>
  <si>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</si>
  <si>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Komputer CPU wyposażony w   - Płyta główna RAID, 2xGBLAN, 4xUSB - Pamięć RAM – 16 GB - 700GB 7200 obr./min z 8 MB Cache - Nagrywarka DVD - Karta Graficzna 1024 MB, HDTV, DVID, HDMI x2 - Mysz optyczna, klawiatura - System operacyjny - Monitor LCD 27’’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</si>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</sst>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183153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620728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620729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472095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/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2024-09-27T00:17:05+02:00</dcterms:created>
  <dcterms:modified xsi:type="dcterms:W3CDTF">2024-09-27T00:17:05+02:00</dcterms:modified>
  <dc:title>Untitled Spreadsheet</dc:title>
  <dc:description/>
  <dc:subject/>
  <cp:keywords/>
  <cp:category/>
</cp:coreProperties>
</file>