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<sst xmlns="http://schemas.openxmlformats.org/spreadsheetml/2006/main" uniqueCount="28">
  <si>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</si>
  <si>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</si>
  <si>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</si>
  <si>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Usługa. Opracowanie wstępnego projektu instalacji odsiarczania spalin z kotłów WLM-25 i WR-15 dla mocy od 5 do 20MW zgodnie z nową dyrektywą MCP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</si>
  <si>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</si>
  <si>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</si>
  <si>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</si>
  <si>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</si>
  <si>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</si>
  <si>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</si>
  <si>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</si>
  <si>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</si>
  <si>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</si>
  <si>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</si>
  <si>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</si>
  <si>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</si>
  <si>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wstępny </t>
  </si>
  <si>
    <t xml:space="preserve">Projekt w stępny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</si>
  <si>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</si>
  <si>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</si>
  <si>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</si>
  <si>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</si>
  <si>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</si>
  <si>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</si>
  <si>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</si>
  <si>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</si>
  <si>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</si>
  <si>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&lt;p&gt;&lt;b&gt;PEC w Końskich Sp. z o.o. zaprasza&amp;nbsp; do przedstawienia oferty cenowej na opracowanie wstępnego projektu na dostosowanie instalacji odsiarczania spalin z kotłów WR-15 i WLM-25 (łączna moc w paliwie 45,59 MW) do Dyrektywy Parlamentu Europejskiego i Rady Europy dotycząca średnich źródeł spalania MCP nr 2015/2193. &lt;br&gt;Planowany zakres pracy Ciepłowni : &amp;nbsp;5 – 20 MW &lt;/b&gt;&lt;/p&gt;&lt;p&gt;Obecnie zainstalowane urządzenia do odpylania spalin: &lt;/p&gt;&lt;p&gt;-odpylacz cyklonowy CE-4x710/1,8/04&amp;nbsp; ( 2 szt.), &lt;/p&gt;&lt;p&gt;-odpylacz cyklonowy CE6x900/1,8/0,4&amp;nbsp;&amp;nbsp; (1 szt.),&lt;/p&gt;&lt;p&gt;-odpylacz filtracyjny ZPM-180 (3 szt.), &lt;/p&gt;&lt;p&gt;-odpylacz przelotowy 6x5/250 (1 szt.) ,dla kotła WR-15, &lt;/p&gt;&lt;p&gt;-odpylacze przelotowe (2 szt.) dla WLM-25. &lt;br&gt;&lt;/p&gt;&lt;p&gt;Obecnie zainstalowane urządzenia odpylające spełniają przyszłe wymogi Dyrektywy MCP w zakresie emisji pyłów i NOx.&amp;nbsp; &lt;br&gt;Nie spełniają wymogów w zakresie emisji SO2 .&lt;br&gt;W związku z powyższym zwracamy się z pytaniem dotyczącym odsiarczania spalin z naszej instalacji&amp;nbsp; w celu obniżenia emisji dwutlenku siarki (SO2) - poniżej 400 mg/m3.&lt;br&gt;&lt;b&gt;Prosimy również o krótki opis proponowanej technologii , jej koszt oraz termin wykonania od projektu do uruchomienia - załącznik do oferty cenowej&lt;/b&gt;.&lt;b&gt;Termin udzielenia informacji w powyższym temacie do 31.12.2018r. do godz. 14.00.&lt;/b&gt;&lt;/p&gt;&lt;p&gt;&lt;u style="color: rgb(51, 51, 51);"&gt;Zastrzegamy, że postępowanie może zakończyć się brakiem wyboru oferty w  przypadku przekroczenia szacowanych środków.&lt;br&gt;Zamawiający zastrzega sobie możliwość zmiany warunków prowadzonego postępowania. Zamawiający zastrzega sobie możliwość zakończenia postępowania bez dokonania wyboru i bez podania przyczyny oraz unieważnienia postępowania na każdym jego etapie bez dokonania wyboru oferty i bez podania przyczyny. &lt;br&gt;&lt;/u&gt;&lt;/p&gt;&lt;p&gt;&lt;b style="color: rgb(51, 51, 51);"&gt;W przypadku pytań:&lt;/b&gt;&lt;/p&gt;&lt;p&gt;&lt;span style="color: rgb(51, 51, 51);"&gt;- merytorycznych, proszę o kontakt &lt;/span&gt;&lt;span style="color: rgb(51, 51, 51);"&gt;pod nr tel. 41 375 47 00 w. 40 lub 32.&lt;br&gt;&lt;/span&gt;&lt;/p&gt;&lt;p&gt;&lt;span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51);"&gt;&amp;nbsp;&lt;/span&gt;&lt;/p&gt;&lt;p&gt;&lt;br&gt;&lt;/p&gt;&lt;p&gt;&lt;i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</si>
</sst>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183059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471828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2024-09-20T13:26:58+02:00</dcterms:created>
  <dcterms:modified xsi:type="dcterms:W3CDTF">2024-09-20T13:26:58+02:00</dcterms:modified>
  <dc:title>Untitled Spreadsheet</dc:title>
  <dc:description/>
  <dc:subject/>
  <cp:keywords/>
  <cp:category/>
</cp:coreProperties>
</file>