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<sst xmlns="http://schemas.openxmlformats.org/spreadsheetml/2006/main" uniqueCount="29">
  <si>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</si>
  <si>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</si>
  <si>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</si>
  <si>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Dwa zestawy komputerowe dla WMF 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</si>
  <si>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</si>
  <si>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</si>
  <si>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</si>
  <si>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</si>
  <si>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</si>
  <si>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</si>
  <si>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</si>
  <si>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</si>
  <si>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</si>
  <si>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</si>
  <si>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</si>
  <si>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</si>
  <si>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</si>
  <si>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</si>
  <si>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Dwa zestawy komputerowe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</si>
  <si>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</si>
  <si>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</si>
  <si>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</si>
  <si>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</si>
  <si>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</si>
  <si>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</si>
  <si>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</si>
  <si>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</si>
  <si>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</si>
  <si>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&lt;p&gt;procesor Intel Core i5-860oK, 3.6oGHz, 9MB, BOX (BX8068415860oK);&amp;nbsp;&lt;/p&gt;&lt;p&gt;płyta główna Asus PRIME ZB70-A;&amp;nbsp;&lt;/p&gt;&lt;p&gt;pamięć Corsair Vengeance LPX 2x8GB 240oMhz DDR4 CL14 1.2V (CMKlóGX4M2A24OOC14);&amp;nbsp;&lt;/p&gt;&lt;p&gt;dysk SSD ADATA SU9OO 256 GB SATA3 (ASU9OOSS-2566M-C);&amp;nbsp;&lt;/p&gt;&lt;p&gt;&amp;nbsp;dysk HDD Western Digital Red 2TB 3.5 SATA óGBs 64MB (WDŻOF RX);&amp;nbsp;&lt;/p&gt;&lt;p&gt;obudowa MODECOM OBERON PRO SILENT (AT-OBERON-PS-lo-000000-0002);&amp;nbsp;&lt;/p&gt;&lt;p&gt;zasilacz Corasir VSSSO 55OW (CP-902017l-EU);&amp;nbsp;&lt;/p&gt;&lt;p&gt;napęd LG SuperMulti GH24NSD1 RBBB;Monitor Iiyama XU2492HSU-B l;&amp;nbsp;&lt;/p&gt;&lt;p&gt;zestaw: klawiatura + mysz Logitech Wirelesss Combo MK270&lt;br&gt;&lt;/p&gt;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</si>
</sst>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182162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617238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470028</v>
      </c>
      <c r="C10" s="5" t="s">
        <v>18</v>
      </c>
      <c r="D10" s="5"/>
      <c r="E10" s="5">
        <v>2.0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2025-12-29T15:46:01+01:00</dcterms:created>
  <dcterms:modified xsi:type="dcterms:W3CDTF">2025-12-29T15:46:01+01:00</dcterms:modified>
  <dc:title>Untitled Spreadsheet</dc:title>
  <dc:description/>
  <dc:subject/>
  <cp:keywords/>
  <cp:category/>
</cp:coreProperties>
</file>