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<sst xmlns="http://schemas.openxmlformats.org/spreadsheetml/2006/main" uniqueCount="35">
  <si>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</si>
  <si>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</si>
  <si>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</si>
  <si>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Naprawa aparatów fotograficznych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</si>
  <si>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</si>
  <si>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</si>
  <si>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</si>
  <si>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</si>
  <si>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</si>
  <si>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</si>
  <si>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</si>
  <si>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Gwarancja</t>
  </si>
  <si>
    <t xml:space="preserve">min. 6 miesięcy na wykonaną usługę i wymienione części
</t>
  </si>
  <si>
    <t>Dostawa</t>
  </si>
  <si>
    <t>na terenie mst. Warszawa na koszt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</si>
  <si>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</si>
  <si>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</si>
  <si>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</si>
  <si>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</si>
  <si>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</si>
  <si>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</si>
  <si>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</si>
  <si>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Naprawa aparatu Canon EOS 500D</t>
  </si>
  <si>
    <t>wymiana slotu karty pamięci, wymiana baterii LP-E5</t>
  </si>
  <si>
    <t>szt.</t>
  </si>
  <si>
    <t>23%</t>
  </si>
  <si>
    <t>PLN</t>
  </si>
  <si>
    <t>Naprawa aparatu Nikon D3000</t>
  </si>
  <si>
    <t>naprawa mechanizmu przysłony, wymiana obudowy obiektywu.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</si>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</sst>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182068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616919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616943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616944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469879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469882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2024-05-03T16:31:49+02:00</dcterms:created>
  <dcterms:modified xsi:type="dcterms:W3CDTF">2024-05-03T16:31:49+02:00</dcterms:modified>
  <dc:title>Untitled Spreadsheet</dc:title>
  <dc:description/>
  <dc:subject/>
  <cp:keywords/>
  <cp:category/>
</cp:coreProperties>
</file>