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<sst xmlns="http://schemas.openxmlformats.org/spreadsheetml/2006/main" uniqueCount="32">
  <si>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</si>
  <si>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</si>
  <si>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</si>
  <si>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Podzespoły i akcesoria komputerowe.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</si>
  <si>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</si>
  <si>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</si>
  <si>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</si>
  <si>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</si>
  <si>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</si>
  <si>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</si>
  <si>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</si>
  <si>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</si>
  <si>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</si>
  <si>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</si>
  <si>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</si>
  <si>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</si>
  <si>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</si>
  <si>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</si>
  <si>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</si>
  <si>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</si>
  <si>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Części i podzespoły komputerowe w/g specyfikacji</t>
  </si>
  <si>
    <t>Części i akcesoria komputerowe w/g dołączonego załącznika "specyfikacja_zamowienia.docx"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</si>
  <si>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</si>
  <si>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</si>
  <si>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</si>
  <si>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</si>
  <si>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</si>
  <si>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</si>
  <si>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</si>
  <si>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specyfikacja_zamowienia.docx</t>
  </si>
  <si>
    <t>Warunki postępowania</t>
  </si>
  <si>
    <t>&lt;p&gt;Zespół Szkół Budowlano-Elektrycznych w Świdnicy zaprasza do złożenia oferty na zakup części i podzespołów komputerowych. Dostawa będzie się odbywała na następujących warunkach: &lt;br&gt;&lt;/p&gt;&lt;p&gt;1. Termin realizacji zamówienia 7 dni roboczych od dnia zakończenia postępowania. &lt;br&gt;&lt;/p&gt;&lt;p&gt;2. Wszelkie koszty związane z realizacją zamówienia w tym koszt transportu/przesyłki leżą po stronie wykonawcy/dostawcy. &lt;br&gt;&lt;/p&gt;&lt;p&gt;3. Płatność – przelew 14 dni. &lt;br&gt;&lt;/p&gt;&lt;p&gt;4. Zamówienia odbywają się wyłącznie za pomocą platformy zakupowej na stronie &lt;a href="https://platformazakupowa.pl/" rel="nofollow"&gt;https://platformazakupowa.pl/&lt;/a&gt; &lt;br&gt;&lt;/p&gt;&lt;p&gt;5. W przypadku dostarczenia towaru niezgodnego z opisem zamieszczonym na platformie zakupowej zamawiający zastrzega sobie prawo dokonania zwrotu na koszt wykonawcy/dostawcy. &lt;br&gt;&lt;/p&gt;&lt;p&gt;6. Wykonawca/dostawca gwarantuje, że produkt jest nowy, fabrycznie zapakowany oraz wolny od wad. &lt;br&gt;&lt;/p&gt;&lt;p&gt;7. Przeprowadzone postępowanie nie musi zakończyć się wyborem wykonawcy/dostawcy. &lt;br&gt;&lt;/p&gt;&lt;p&gt;8. Kryterium oceny - najniższa cena oraz parametry techniczne. &lt;br&gt;&lt;/p&gt;&lt;p&gt;9. Nie dopuszcza się składania ofert częściowych. &lt;br&gt;&lt;/p&gt;&lt;p&gt;10. Osobą do kontaktu jest Jarosław Sikorski, tel. +48515902881.&lt;/p&gt;&lt;p&gt;11. Zamawiający może odstąpić od wyboru ofert bez podania przyczyny.&lt;br&gt;&lt;/p&gt;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</si>
</sst>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39fd1df319695bbdbee9ef28be1c5e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179187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607093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607094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463538</v>
      </c>
      <c r="C11" s="6" t="s">
        <v>20</v>
      </c>
      <c r="D11" s="6" t="s">
        <v>21</v>
      </c>
      <c r="E11" s="6">
        <v>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463538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2024-09-27T00:03:13+02:00</dcterms:created>
  <dcterms:modified xsi:type="dcterms:W3CDTF">2024-09-27T00:03:13+02:00</dcterms:modified>
  <dc:title>Untitled Spreadsheet</dc:title>
  <dc:description/>
  <dc:subject/>
  <cp:keywords/>
  <cp:category/>
</cp:coreProperties>
</file>