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<sst xmlns="http://schemas.openxmlformats.org/spreadsheetml/2006/main" uniqueCount="34">
  <si>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</si>
  <si>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</si>
  <si>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</si>
  <si>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typu Microsoft Windows 2016/2012 Server Datacenter w ramach umowy MPSA</t>
  </si>
  <si>
    <t>Komentarz do całej oferty:</t>
  </si>
  <si>
    <t>LP</t>
  </si>
  <si>
    <t>Kryterium</t>
  </si>
  <si>
    <t>Opis</t>
  </si>
  <si>
    <t>Twoja propozycja/komentarz</t>
  </si>
  <si>
    <t>termin dostawy</t>
  </si>
  <si>
    <t>od 4 grudnia do 12 grudnia 2018 r.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</si>
  <si>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</si>
  <si>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</si>
  <si>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</si>
  <si>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</si>
  <si>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</si>
  <si>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</si>
  <si>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</si>
  <si>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</si>
  <si>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</si>
  <si>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</si>
  <si>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</si>
  <si>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Win Server Datcr Core 16 SL (P/N: AAA-90052)</t>
  </si>
  <si>
    <t>szt.</t>
  </si>
  <si>
    <t>23%</t>
  </si>
  <si>
    <t>PLN</t>
  </si>
  <si>
    <t>Win Server Datcr Core 2 SL (P/N AAA-30379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</si>
  <si>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</si>
  <si>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</si>
  <si>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</si>
  <si>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</si>
  <si>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</si>
  <si>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</si>
  <si>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Dostarczone licencje zostaną dopisane do wskazanego przez zamawiającego konta MPSA.
Zamawiający zastrzega sobie prawo do rezygnacji z części zamówienia.
W przypadku braku dostawy do dnia 21.12.2018 zamówienie zostanie anulowane, a zamawiający nie poniesie żadnych kosztów związanych z tym zamówieniem. 
kontakt do zamawiającego:
Michał Iwanowski
KWP w Poznaniu
tel. 0618414185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</si>
</sst>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177623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601736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601737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601738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460526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460539</v>
      </c>
      <c r="C13" s="5" t="s">
        <v>26</v>
      </c>
      <c r="D13" s="5"/>
      <c r="E13" s="5">
        <v>8.0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2026-03-13T00:57:15+01:00</dcterms:created>
  <dcterms:modified xsi:type="dcterms:W3CDTF">2026-03-13T00:57:15+01:00</dcterms:modified>
  <dc:title>Untitled Spreadsheet</dc:title>
  <dc:description/>
  <dc:subject/>
  <cp:keywords/>
  <cp:category/>
</cp:coreProperties>
</file>