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<sst xmlns="http://schemas.openxmlformats.org/spreadsheetml/2006/main" uniqueCount="29">
  <si>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</si>
  <si>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</si>
  <si>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</si>
  <si>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Kontrolne rozładowanie akumulatorów siłowni WSZ-11 w KWP Rzeszowie, KMP Krosno i KMP Tarnobrzeg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</si>
  <si>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</si>
  <si>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</si>
  <si>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</si>
  <si>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</si>
  <si>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</si>
  <si>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</si>
  <si>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</si>
  <si>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</si>
  <si>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</si>
  <si>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</si>
  <si>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</si>
  <si>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</si>
  <si>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KWP Rzeszów</t>
  </si>
  <si>
    <t>usługa</t>
  </si>
  <si>
    <t>23%</t>
  </si>
  <si>
    <t>PLN</t>
  </si>
  <si>
    <t>KMP Tarnobrzeg</t>
  </si>
  <si>
    <t>KMP Krosno</t>
  </si>
  <si>
    <t>Razem:</t>
  </si>
  <si>
    <t>Załączniki do postępowania</t>
  </si>
  <si>
    <t>Źródło</t>
  </si>
  <si>
    <t>Nazwa załącznika</t>
  </si>
  <si>
    <t>Warunki postępowania</t>
  </si>
  <si>
    <t>OPZ - 333-WLiI-2018.pdf</t>
  </si>
  <si>
    <t>&lt;p&gt;Szczegóły postępowania w załączniku.&lt;/p&gt;&lt;p&gt;Zamawiający zastrzega sobie możliwość wskazania lokalizacji w których zostanie wykonane kontrolne rozładowanie, co wiąże się z rezygnacją wykonania kontrolnego rozładowania w pozostałych lokalizacjach.&lt;/p&gt;&lt;p&gt;Termin wykonania 14 dni od daty pisemnego zlecenia usługi.&lt;br&gt;&lt;/p&gt;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</si>
</sst>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56048d29b67e316a2fbd59670551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459563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459578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459579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177232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2024-07-17T18:26:56+02:00</dcterms:created>
  <dcterms:modified xsi:type="dcterms:W3CDTF">2024-07-17T18:26:56+02:00</dcterms:modified>
  <dc:title>Untitled Spreadsheet</dc:title>
  <dc:description/>
  <dc:subject/>
  <cp:keywords/>
  <cp:category/>
</cp:coreProperties>
</file>