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<sst xmlns="http://schemas.openxmlformats.org/spreadsheetml/2006/main" uniqueCount="31">
  <si>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</si>
  <si>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</si>
  <si>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</si>
  <si>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akumulatora 12V/7,2 Ah LC-R127R2P PANASONIC - 25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</si>
  <si>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</si>
  <si>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</si>
  <si>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</si>
  <si>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</si>
  <si>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</si>
  <si>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</si>
  <si>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</si>
  <si>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</si>
  <si>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</si>
  <si>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</si>
  <si>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</si>
  <si>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</si>
  <si>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</si>
  <si>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</si>
  <si>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</si>
  <si>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</si>
  <si>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Akumulator 12V/7,2 Ah LC-R127R2P PANASONIC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</si>
  <si>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</si>
  <si>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</si>
  <si>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</si>
  <si>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</si>
  <si>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</si>
  <si>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</si>
  <si>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</si>
  <si>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</si>
  <si>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</si>
  <si>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postępowania jest zakup i dostawa akumulatora 12V/7,2 Ah LC-R127R2P PANASONIC w ilości 25 szt.&lt;br&gt;&lt;/p&gt;&lt;p&gt;&lt;br&gt;&lt;/p&gt;&lt;p&gt;Warunki postępowania:&lt;/p&gt;&lt;p&gt;1. Pełna specyfikacja zamówienia widoczna jest na stronie postępowania, a dostawca składając ofertę godzi się na te warunki. &lt;br&gt;&lt;/p&gt;&lt;p&gt;2. Podana cena towaru musi zawierać wszystkie koszty wykonawcy łącznie z kosztem dostawy. &lt;br&gt;&lt;/p&gt;&lt;p&gt;3. Wykonawca składając ofertę zaakceptuje w całości warunki określone przez Zamawiającego. &lt;br&gt;&lt;/p&gt;&lt;p&gt;4. Realizacja zamówienia nastąpi w terminie do 14 grudnia 2018 r. Płatność - przelew bankowy 14 dni od daty wystawienia faktury. &lt;br&gt;&lt;/p&gt;&lt;p&gt;5. Dostawa nastąpi na adres KWP w Poznaniu.&lt;/p&gt;&lt;p&gt;6. Wykonawca oświadcza, że oferowany sprzęt jest fabrycznie nowy.&lt;br&gt;&lt;/p&gt;&lt;p&gt;7. Wykonawca udzieli gwarancji na oferowany sprzęt min. 6 miesięcy.&lt;br&gt;&lt;/p&gt;&lt;p&gt;8. Przeprowadzone postępowanie nie musi zakończyć się wyborem dostawcy. Zamawiający zastrzega sobie możliwość unieważnienia postępowania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</si>
</sst>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176280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596798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596799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457963</v>
      </c>
      <c r="C11" s="5" t="s">
        <v>20</v>
      </c>
      <c r="D11" s="5"/>
      <c r="E11" s="5">
        <v>25.0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2026-02-01T23:28:48+01:00</dcterms:created>
  <dcterms:modified xsi:type="dcterms:W3CDTF">2026-02-01T23:28:48+01:00</dcterms:modified>
  <dc:title>Untitled Spreadsheet</dc:title>
  <dc:description/>
  <dc:subject/>
  <cp:keywords/>
  <cp:category/>
</cp:coreProperties>
</file>