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<sst xmlns="http://schemas.openxmlformats.org/spreadsheetml/2006/main" uniqueCount="36">
  <si>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</si>
  <si>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</si>
  <si>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</si>
  <si>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Worki papierowe na dowody rzeczowe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</si>
  <si>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</si>
  <si>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</si>
  <si>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</si>
  <si>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</si>
  <si>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</si>
  <si>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</si>
  <si>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</si>
  <si>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</si>
  <si>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</si>
  <si>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</si>
  <si>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5 dni roboczych od dnia złożenia zamówienia</t>
  </si>
  <si>
    <t>Polityka RODO</t>
  </si>
  <si>
    <t xml:space="preserve">Przyjmuję do wiadomości i akceptuję zapisy klauzuli informacyjnej </t>
  </si>
  <si>
    <t>NAZWA TOWARU / USŁUGI</t>
  </si>
  <si>
    <t>OPIS</t>
  </si>
  <si>
    <t>ILOŚĆ</t>
  </si>
  <si>
    <t>JM</t>
  </si>
  <si>
    <t>Cena/JM</t>
  </si>
  <si>
    <t>VAT</t>
  </si>
  <si>
    <t>WALUTA</t>
  </si>
  <si>
    <t>Worek papierowy o rozmiarze 50x80x20 cm.</t>
  </si>
  <si>
    <t>szt.</t>
  </si>
  <si>
    <t>23%</t>
  </si>
  <si>
    <t>PLN</t>
  </si>
  <si>
    <t>Worek papierowy o rozmiarze 40x60x14 cm.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</si>
  <si>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</si>
  <si>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</si>
  <si>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</si>
  <si>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</si>
  <si>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</si>
  <si>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</si>
  <si>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5 dni roboczych od dnia złożenia zamówienia.2.&amp;nbsp;&amp;nbsp;&amp;nbsp;&amp;nbsp;&amp;nbsp;&amp;nbsp; Wszelkiekoszty związane z realizacja zamówienia w tym koszt transportu / przesyłki leżapo stronie wykonawcy.3.&amp;nbsp;&amp;nbsp;&amp;nbsp;&amp;nbsp;&amp;nbsp;&amp;nbsp; Płatność– przelew z odroczonym terminem płatności 30 dni od dostarczenia towaru wraz zfakturą pod wskazany przez zamawiającego adres.4.&amp;nbsp;&amp;nbsp;&amp;nbsp;&amp;nbsp;&amp;nbsp;&amp;nbsp; Zamówieniaodbywają się wyłącznie za pomocą platformy zakupowej na stronie &lt;a href="https://platformazakupowa.pl/.5." rel="nofollow"&gt;https://platformazakupowa.pl/.5.&lt;/a&gt;&amp;nbsp;&amp;nbsp;&amp;nbsp;&amp;nbsp;&amp;nbsp;&amp;nbsp; Wprzypadku dostarczenia towaru niezgodnego z opisem zamieszczonym na platformiezakupowej zamawiający zastrzega sobie prawo dokonania zwrotu na kosztwykonawcy.6.&amp;nbsp;&amp;nbsp;&amp;nbsp;&amp;nbsp;&amp;nbsp;&amp;nbsp; Wykonawcagwarantuje, że produkt jest nowy, fabrycznie zapakowany i wolny od wad.7.&amp;nbsp;&amp;nbsp;&amp;nbsp;&amp;nbsp;&amp;nbsp;&amp;nbsp; Przeprowadzonepostępowanie nie musi zakończyć się wyborem dostawcy.8.&amp;nbsp;&amp;nbsp;&amp;nbsp;&amp;nbsp;&amp;nbsp;&amp;nbsp; Zastrzegamysobie prawo do częściowego realizowania zamówienia.9.&amp;nbsp;&amp;nbsp;&amp;nbsp;&amp;nbsp;&amp;nbsp;&amp;nbsp; Kryteriumoceny najniższa cena oraz termin dostawy.10.&amp;nbsp;&amp;nbsp; Dostawcaktóry niejednokrotnie nie wywiązał się z oferty ( terminowość dostaw , zgodnośćfaktury z zamówieniem itp.) nie będzie brany pod uwagę w postępowaniu.&amp;nbsp;W raziepytań proszę o kontakt: Agnieszka Strzechowska42 665 32 55lgodz. 8:30 do 15:30agnieszka.strzechowskavelstrzeszewska@ld.policja.gov.pl&lt;br&gt;&lt;/p&gt;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</si>
</sst>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3a5dbb9a284c1aa9484fe78b37ed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173121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585927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585928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585929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585930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452500</v>
      </c>
      <c r="C13" s="6" t="s">
        <v>24</v>
      </c>
      <c r="D13" s="6" t="s">
        <v>24</v>
      </c>
      <c r="E13" s="6">
        <v>1180.0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452501</v>
      </c>
      <c r="C14" s="6" t="s">
        <v>28</v>
      </c>
      <c r="D14" s="6" t="s">
        <v>28</v>
      </c>
      <c r="E14" s="6">
        <v>1180.0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585930</v>
      </c>
      <c r="C19" s="1" t="s">
        <v>15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2024-07-18T15:27:24+02:00</dcterms:created>
  <dcterms:modified xsi:type="dcterms:W3CDTF">2024-07-18T15:27:24+02:00</dcterms:modified>
  <dc:title>Untitled Spreadsheet</dc:title>
  <dc:description/>
  <dc:subject/>
  <cp:keywords/>
  <cp:category/>
</cp:coreProperties>
</file>