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<sst xmlns="http://schemas.openxmlformats.org/spreadsheetml/2006/main" uniqueCount="40">
  <si>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</si>
  <si>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</si>
  <si>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</si>
  <si>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</si>
  <si>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</si>
  <si>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</si>
  <si>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</si>
  <si>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</si>
  <si>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</si>
  <si>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</si>
  <si>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60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</si>
  <si>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</si>
  <si>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</si>
  <si>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</si>
  <si>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4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</si>
  <si>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</si>
  <si>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</si>
  <si>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</si>
  <si>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</si>
  <si>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</si>
  <si>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</si>
  <si>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</si>
  <si>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</si>
  <si>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Papier toaletowy i ręczniki papierowe</t>
  </si>
  <si>
    <t>dostawa</t>
  </si>
  <si>
    <t>23%</t>
  </si>
  <si>
    <t>PLN</t>
  </si>
  <si>
    <t>Pakiet II</t>
  </si>
  <si>
    <t>Worki foliowe</t>
  </si>
  <si>
    <t>Razem:</t>
  </si>
  <si>
    <t>Załączniki do postępowania</t>
  </si>
  <si>
    <t>Źródło</t>
  </si>
  <si>
    <t>Nazwa załącznika</t>
  </si>
  <si>
    <t>Warunki postępowania</t>
  </si>
  <si>
    <t>zapytanie.doc</t>
  </si>
  <si>
    <t>DRUK  OFERTY.docx</t>
  </si>
  <si>
    <t>Wzór Umowy.docx</t>
  </si>
  <si>
    <t>Pakiet I.docx</t>
  </si>
  <si>
    <t>Pakiet II.docx</t>
  </si>
  <si>
    <t>&lt;p&gt;W imieniu Samodzielnego Publicznego Zespołu Zakładów Opieki Zdrowotnej w Przasnyszu&amp;nbsp; zapraszamy wszystkich solidnych wykonawców do składania ofert na &lt;b&gt;dostawę środków czystościowych &lt;/b&gt;Zastrzegamy,że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płatności:60 dni od otrzymania prawidłowo wystawionej faktury;&amp;nbsp;&amp;nbsp;&lt;/p&gt;&lt;p&gt;-termin dostawy:4 dni od zamówienia;&amp;nbsp;&amp;nbsp;&lt;/p&gt;&lt;p&gt;-gwarancja: proszę o potwierdzenie produktu objęcia gwarancją przez min. &lt;b&gt;----------&lt;/b&gt;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 29 75 34 310&lt;br&gt;&lt;/b&gt;&lt;/p&gt;&lt;p&gt;-&amp;nbsp;związanych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</si>
</sst>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0ee58be8bd33987b8ebe9287b7f7bed.doc" TargetMode="External"/><Relationship Id="rId_hyperlink_2" Type="http://schemas.openxmlformats.org/officeDocument/2006/relationships/hyperlink" Target="https://platformazakupowa.pl/file/get_new/763f8357cc0e4727b06607d09fb1bd08.docx" TargetMode="External"/><Relationship Id="rId_hyperlink_3" Type="http://schemas.openxmlformats.org/officeDocument/2006/relationships/hyperlink" Target="https://platformazakupowa.pl/file/get_new/9b2e1c0226ea6ba225ce7dffffefb9ad.docx" TargetMode="External"/><Relationship Id="rId_hyperlink_4" Type="http://schemas.openxmlformats.org/officeDocument/2006/relationships/hyperlink" Target="https://platformazakupowa.pl/file/get_new/36725e587c2867f3e5645e5f5fc9d4c8.docx" TargetMode="External"/><Relationship Id="rId_hyperlink_5" Type="http://schemas.openxmlformats.org/officeDocument/2006/relationships/hyperlink" Target="https://platformazakupowa.pl/file/get_new/9a004880e35e5510417c79d3d736fdf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584230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584231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584232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451818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451838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172653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172653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172653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451818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451838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2024-05-04T08:04:53+02:00</dcterms:created>
  <dcterms:modified xsi:type="dcterms:W3CDTF">2024-05-04T08:04:53+02:00</dcterms:modified>
  <dc:title>Untitled Spreadsheet</dc:title>
  <dc:description/>
  <dc:subject/>
  <cp:keywords/>
  <cp:category/>
</cp:coreProperties>
</file>