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<sst xmlns="http://schemas.openxmlformats.org/spreadsheetml/2006/main" uniqueCount="34">
  <si>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</si>
  <si>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</si>
  <si>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</si>
  <si>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SZPERACZ DIODOWY ŁADOWALNY MACTRONIC MTG 3308-LED</t>
  </si>
  <si>
    <t>Komentarz do całej oferty:</t>
  </si>
  <si>
    <t>LP</t>
  </si>
  <si>
    <t>Kryterium</t>
  </si>
  <si>
    <t>Opis</t>
  </si>
  <si>
    <t>Twoja propozycja/komentarz</t>
  </si>
  <si>
    <t>Termin dostawy</t>
  </si>
  <si>
    <t>7 dni od dnia wysłania zamówienia przez zamawiającego do wykonawcy,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</si>
  <si>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</si>
  <si>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</si>
  <si>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</si>
  <si>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</si>
  <si>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</si>
  <si>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</si>
  <si>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</si>
  <si>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</si>
  <si>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</si>
  <si>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</si>
  <si>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</si>
  <si>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1. DOSTAWA SZPERACZY DIODOWYCH ŁADOWALNYCH MACTRONIC MTG 3308-LED</t>
  </si>
  <si>
    <t>wg załączników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</si>
  <si>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</si>
  <si>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</si>
  <si>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</si>
  <si>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</si>
  <si>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</si>
  <si>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</si>
  <si>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</si>
  <si>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1 dot. szperaczy.doc</t>
  </si>
  <si>
    <t>Warunki postępowania</t>
  </si>
  <si>
    <t>Dopuszcza się możliwość drugiego etapu, tj. aukcji elektronicznej.
REGULAMIN OBOWIĄZUJĄCY WYKONAWCÓW REALIZUJĄCYCH NA POTRZEBY KWP W BYDGOSZCZY  ZAMÓWIENIA W TRYBIE ART. 4 pkt 8 USTAWY PRAWO ZAMÓWIEŃ PUBLICZNYCH.
1) Zakupy KWP w Bydgoszczy wystawione na platformie zakupowej Open Nexus realizowane są tylko i wyłącznie poprzez platformę (nie są przyjmowane oferty składane w inny sposób, niż poprzez formularz na stronie postępowania). Wyjątkiem są ogłoszenia o przetargu, gdzie ofertowanie odbywa się w sposób opisany w ogłoszeniu. 
2) Składanie ofert poprzez platformę zakupową Open Nexus zapewnia transparentność postępowania w wyborze ofert. 
3) Pełna specyfikacja zamówienia oraz ewentualne załączniki widoczne są na stronie postępowania, a wykonawca składając ofertę godzi się na te warunki i jest świadomy odpowiedzialności prawnej za złożoną ofertę. 
4) Podana cena towaru, usługi lub roboty musi zawierać wszystkie koszty wykonawcy łącznie z kosztem dostawy, a ofertowanie odbywa się w oparciu o ceny brutto. 
5) Jeżeli dostarczony towar jest niezgodny ze specyfikacją z zapytania ofertowego/aukcji i złożoną przez wykonawcę ofertą - KWP w Bydgoszczy odsyła towar na koszt wykonawcy. 
6) Przeprowadzone postępowanie nie musi zakończyć się wyborem oferty najkorzystniejszej, jednak jeśli tak będzie to KWP w Bydgoszczy opublikuje za pośrednictwem platformy zakupowej Open Nexus informacje o wyniku. 
7) Przy wyborze oferty najkorzystniejszej KWP w Bydgoszczy ma prawo nie wziąć pod uwagę oferty złożonej przez wykonawcę, który z przyczyn leżących po jego stronie, nie wykonał albo nienależycie wykonał w istotnym stopniu wcześniejszą umowę   zawartą z KWP w Bydgoszczy, co skutkowało odstąpieniem od umowy z winy wykonawcy lub naliczeniem kar umownych, co zamawiający jest w stanie wykazać za pomocą dowolnych środków dowodowych.  Zdanie pierwsze ma zastosowanie w przypadku gdy naliczenie kar umownych lub odstąpienie od umowy nastąpiło  w okresie trzech lat przed wszczęciem postępowania na platformie zakupowej. 
8) Wykonawca zostanie powiadomiony przez KWP w Bydgoszczy o zaistnieniu w stosunku do niego okoliczności określonych w pkt. 7 regulaminu, z wyjątkiem sytuacji gdy postępowanie nie zakończyło się wyborem oferty najkorzystniejszej.  
Warunkiem złożenia oferty jest zapoznanie się z treścią ww. Regulaminu i jego akceptacja. 
Akceptując Regulamin Wykonawca wyraża zgodę na jego wszystkie postanowienia i zobowiązuje się do ich przestrzegania. W przypadku braku zgody na powyższe warunki -nie należy składać  oferty.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</si>
</sst>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5737e2a448e05b571c6f2f45e484a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172481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583572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583573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583574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451470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451470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2026-04-25T07:11:52+02:00</dcterms:created>
  <dcterms:modified xsi:type="dcterms:W3CDTF">2026-04-25T07:11:52+02:00</dcterms:modified>
  <dc:title>Untitled Spreadsheet</dc:title>
  <dc:description/>
  <dc:subject/>
  <cp:keywords/>
  <cp:category/>
</cp:coreProperties>
</file>