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<sst xmlns="http://schemas.openxmlformats.org/spreadsheetml/2006/main" uniqueCount="32">
  <si>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</si>
  <si>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</si>
  <si>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</si>
  <si>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Odkamieniacz kamix 25KG/OP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</si>
  <si>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</si>
  <si>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</si>
  <si>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</si>
  <si>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</si>
  <si>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</si>
  <si>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</si>
  <si>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</si>
  <si>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</si>
  <si>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</si>
  <si>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</si>
  <si>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</si>
  <si>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</si>
  <si>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</si>
  <si>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</si>
  <si>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</si>
  <si>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</si>
  <si>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ODKAMIENIACZ KAMIX 25KG/OP</t>
  </si>
  <si>
    <t>J.W.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</si>
  <si>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</si>
  <si>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</si>
  <si>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</si>
  <si>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</si>
  <si>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</si>
  <si>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</si>
  <si>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</si>
  <si>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</si>
  <si>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</si>
  <si>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MWiK w Bydgoszczy zapraszamy wszystkich solidnych wykonawców do składania ofert na odkamieniacz kamix 25KG/OP.&lt;br&gt;&lt;/p&gt;&lt;p&gt;&lt;span style="color: rgb(51, 51, 51);"&gt;ZASTOSOWANIEPreparat&amp;nbsp;KAMIX&amp;nbsp;posiada bardzo szerokie zastosowanie w procesach czyszczenia osadów pochodzenia wodnego.W przemyśle KAMIX&amp;nbsp;stosowany jest przede wszystkim do czyszczenia kotłów z osadów kamienia. Znajduje także szerokie zastosowanie do czyszczenia wymienników ciepła typu JAD, płytowych itp., instalacji ciepłowniczych i centralnego ogrzewania, układów chłodzenia wtryskarek, reaktorów chemicznych oraz wszystkich tych urządzeń, gdzie przepływająca woda pozostawia za sobą osady kamienia.W budownictwie KAMIX&amp;nbsp;ma zastosowanie do usuwania osadów zaprawy murarskiej z klinkieru, terakoty, basenów, brodzików itp.Ze względu na wyjątkową skuteczność działania oraz fakt, że nie jest to preparat toksyczny,&amp;nbsp;KAMIX&amp;nbsp;znajduje zastosowanie nawet w&amp;nbsp;gospodarstwach domowych&amp;nbsp;do czyszczenia czajników, ekspresów do kawy, junkersów, bojlerów oraz urządzeń sanitarnych takich jak umywalki, sedesy itp.&lt;/span&gt;&lt;br&gt;&lt;/p&gt;&lt;p&gt;&lt;span style="color: rgb(51, 51, 51);"&gt;&lt;br&gt;&lt;/span&gt;&lt;/p&gt;&lt;p&gt;&lt;span style="color: rgb(51, 51, 51);"&gt;W przypadku pytań związanych z obsługą platformy, proszę o kontakt z Centrum Wsparcia Klienta Open Nexus pod nr +48 61 679 19 00, czynnym od poniedziałku do piątku w godzinach 8:00 do 17:00.&lt;br&gt;&lt;/span&gt;&lt;/p&gt;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</si>
</sst>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171675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580920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580921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450082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2026-03-22T21:36:21+01:00</dcterms:created>
  <dcterms:modified xsi:type="dcterms:W3CDTF">2026-03-22T21:36:21+01:00</dcterms:modified>
  <dc:title>Untitled Spreadsheet</dc:title>
  <dc:description/>
  <dc:subject/>
  <cp:keywords/>
  <cp:category/>
</cp:coreProperties>
</file>