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<sst xmlns="http://schemas.openxmlformats.org/spreadsheetml/2006/main" uniqueCount="34">
  <si>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</si>
  <si>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</si>
  <si>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</si>
  <si>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GKV.222.28.2018. Dostawa-fotel biurowy relaks SG steel- 1 szt.</t>
  </si>
  <si>
    <t>Komentarz do całej oferty:</t>
  </si>
  <si>
    <t>LP</t>
  </si>
  <si>
    <t>Kryterium</t>
  </si>
  <si>
    <t>Opis</t>
  </si>
  <si>
    <t>Twoja propozycja/komentarz</t>
  </si>
  <si>
    <t>Termin dostawy</t>
  </si>
  <si>
    <t>5 dni roboczych,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</si>
  <si>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</si>
  <si>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</si>
  <si>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</si>
  <si>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</si>
  <si>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</si>
  <si>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</si>
  <si>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</si>
  <si>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</si>
  <si>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</si>
  <si>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</si>
  <si>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</si>
  <si>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fotel biurowy</t>
  </si>
  <si>
    <t>fotel biurowy Relaks SG Steel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</si>
  <si>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</si>
  <si>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</si>
  <si>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</si>
  <si>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</si>
  <si>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</si>
  <si>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</si>
  <si>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</si>
  <si>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</si>
  <si>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</si>
  <si>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Przedmiot zamówienia: FOTEL RELAKS SG STEEL
Opis produktu:
 Fotel Relaks SG steel producent Grospol
2.Wymiary: wysokość siedziska: 49 - 59 cm, wysokość oparcia: 67 cm, szerokość siedziska: 53 cm, głębokość siedziska: 52 cm,wysokość podłokietników: 23 cm, rozstaw podstawy: 65 cm. 
 - ergonomiczny fotel biurowy tapicerowany wysokiej jakości skórą naturalną w kolorze czarnym,
 - szerokie obszerne siedzisko oraz oparcie z profilem w części lędźwiowej ,
 - szerokie podłokietniki tapicerowane skórą naturalną, gwarantujące wygodne ułożenie przedramienia,
 - uchylny mechanizm ruchowy "Tilt", oraz blokada w pozycji standardowej tzw. do  pracy,
 - siłownik pneumatyczny zapewniający płynną regulację wysokości o wysokości 100 mm, standard DIN Klasse 4550,
 - chromowana podstawa jezdna, 
 - kółka miękkie, nie rysujące powierzchni twardych,
 - gwarancja 24 miesiące, świadczona w systemie od drzwi do drzwi, koszt ponosi dostawca. 
3. Dostarczony fotel musi posiadać wymagane atesty, musi być fabrycznie nowy, nieużywany i zgody z opisem w formularzu .
4. Zamówiony towar należy dostarczyć do siedziby Zamawiającego tj. w Świdnicy przy ul. Parkowej 2 w dni robocze w godz. 7.30 - 15.00.w ciągu 5 dni roboczych od zakończenia postępowania.
5. Dostawa w/w fotela obejmuje wniesienie towaru do pomieszczenia wskazanego przez Zamawiającego.
6. Wszystkie koszty związane z dostarczeniem towaru do Zamawiającego, w tym koszty transportu, wniesienia, zabezpieczenia przed uszkodzeniem ponosi Dostawca.
7. Zamawiający dokona sprawdzenia zgodności dostarczonego fotela pod względem rzeczowym. W przypadku dostarczenia fotela niezgodnego z zamówieniem powiadomi o tym fakcie Dostawcę telefonicznie, faksem lub za pomocą poczty elektronicznej.
9. Do czasu odbioru w/w fotela przez Zamawiającego ryzyko wszelkich niebezpieczeństw związanych z ewentualnym uszkodzeniem lub utratą dostarczanego towaru ponosi Dostawca.
10. W przypadku stwierdzenia przez Zamawiającego wad lub uszkodzeń w dostarczonym towarze, bądź dostarczenia fotela niezgodnego z zamówieniem, Dostawca zobowiązany jest do uwzględnienia reklamacji i wymiany ich na swój koszt bezzwłocznie jednak nie dłużej niż w terminie 7 dni roboczych od dnia zgłoszenia reklamacji.
11. Zamawiający zastrzega sobie, że może pozostawić niniejsze zapytanie bez rozstrzygnięcia oraz możliwość odstąpienia od realizacji niniejszego zadania bez podania przyczyny.  
Fakturę należy wystawić:
Nabywca: Powiat Świdnicki
 ul. M. Skłodowskiej – Curie 7
 58-100 Świdnica
 NIP 884-23-69-827.
 Odbiorca i płatnik: Powiatowe Biuro Geodezji i Katastru w Świdnicy 
 ul. Parkowa 2
 58-100 Świdnica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</si>
</sst>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171120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578951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578952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578953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449039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2026-03-21T04:45:01+01:00</dcterms:created>
  <dcterms:modified xsi:type="dcterms:W3CDTF">2026-03-21T04:45:01+01:00</dcterms:modified>
  <dc:title>Untitled Spreadsheet</dc:title>
  <dc:description/>
  <dc:subject/>
  <cp:keywords/>
  <cp:category/>
</cp:coreProperties>
</file>