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<sst xmlns="http://schemas.openxmlformats.org/spreadsheetml/2006/main" uniqueCount="33">
  <si>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</si>
  <si>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</si>
  <si>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</si>
  <si>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butli propan- butan do zakładów Radpol SA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</si>
  <si>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</si>
  <si>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</si>
  <si>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</si>
  <si>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</si>
  <si>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</si>
  <si>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</si>
  <si>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</si>
  <si>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</si>
  <si>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</si>
  <si>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</si>
  <si>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</si>
  <si>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</si>
  <si>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</si>
  <si>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</si>
  <si>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</si>
  <si>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</si>
  <si>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Człuchów</t>
  </si>
  <si>
    <t>szt.</t>
  </si>
  <si>
    <t>23%</t>
  </si>
  <si>
    <t>PLN</t>
  </si>
  <si>
    <t>Lublin</t>
  </si>
  <si>
    <t>Środa Śląska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</si>
  <si>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</si>
  <si>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</si>
  <si>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</si>
  <si>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</si>
  <si>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</si>
  <si>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</si>
  <si>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&lt;p&gt;Poszukujemy dostawcy butli propan - butan 11 kg &lt;br&gt;&lt;/p&gt;&lt;p&gt;Dostawa do trzech zakładów&amp;nbsp;&lt;/p&gt;&lt;p&gt;Radpol SA ul. Batorego 14; 77-300 Człuchów &lt;br&gt;&lt;/p&gt;&lt;p&gt;Radpol SA Kolonia Prawiedniki 57; 20-515 Lublin &lt;br&gt;&lt;/p&gt;&lt;p&gt;Radpol SA ul. Średzka 10; 55-300 Środa Śląska &lt;br&gt;&lt;/p&gt;&lt;p&gt;&lt;br&gt;&lt;/p&gt;&lt;p&gt;Zapotrzebowanie z okresu za&amp;nbsp; 10 miesięcy :&lt;br&gt;&lt;/p&gt;&lt;p&gt;Człuchów - 134 szt&lt;br&gt;&lt;/p&gt;&lt;p&gt;Lublin - 605 szt&lt;br&gt;&lt;/p&gt;&lt;p&gt;Środa Sląska - 382 szt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</si>
</sst>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170463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576638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576639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448029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448092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448093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2024-03-28T18:01:14+01:00</dcterms:created>
  <dcterms:modified xsi:type="dcterms:W3CDTF">2024-03-28T18:01:14+01:00</dcterms:modified>
  <dc:title>Untitled Spreadsheet</dc:title>
  <dc:description/>
  <dc:subject/>
  <cp:keywords/>
  <cp:category/>
</cp:coreProperties>
</file>