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<sst xmlns="http://schemas.openxmlformats.org/spreadsheetml/2006/main" uniqueCount="30">
  <si>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</si>
  <si>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</si>
  <si>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</si>
  <si>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PZP1-25-92/2018 Dostawa systemu klasy SIEM, PAM oraz MFA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</si>
  <si>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</si>
  <si>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</si>
  <si>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</si>
  <si>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</si>
  <si>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</si>
  <si>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</si>
  <si>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</si>
  <si>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</si>
  <si>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</si>
  <si>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</si>
  <si>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</si>
  <si>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</si>
  <si>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systemu klasy SIEM, PAM oraz MFA</t>
  </si>
  <si>
    <t>zgodnie z warunkami w załączonym Ogłoszeniu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</si>
  <si>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</si>
  <si>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</si>
  <si>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</si>
  <si>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</si>
  <si>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</si>
  <si>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</si>
  <si>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</si>
  <si>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</si>
  <si>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przetargu.pdf</t>
  </si>
  <si>
    <t>Załączniki do ogłoszenia-wersja edytowalna.docx</t>
  </si>
  <si>
    <t>2018.11.09_Zmiany i wyjasnienia do ogłoszenia o przetargu.pdf</t>
  </si>
  <si>
    <t>&lt;p&gt;Przed złożeniem oferty proszę o zapoznanie się z Ogłoszeniem, które znajduje się w załączniku.Proszę pamiętać o wpłaceniu Wadium.Pytania do Ogłoszenia można składać za pomocą platformy zakupowej w terminie do 8 listopada 2018 r. Zamawiający zastrzega sobie prawo do nie udzielania odpowiedzi na pytania Wykonawców zadane po tym terminie.W pozycji CENA NETTO/JM należy wpisać całkowitą cenę oferty netto.&lt;br&gt;&lt;/p&gt;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</si>
</sst>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2e2f50b3c42dbb79f72731957760fa.pdf" TargetMode="External"/><Relationship Id="rId_hyperlink_2" Type="http://schemas.openxmlformats.org/officeDocument/2006/relationships/hyperlink" Target="https://platformazakupowa.pl/file/get_new/93064c162ceaf07cb1900035a6a6a242.docx" TargetMode="External"/><Relationship Id="rId_hyperlink_3" Type="http://schemas.openxmlformats.org/officeDocument/2006/relationships/hyperlink" Target="https://platformazakupowa.pl/file/get_new/df369acf6c7a4bb5877c84ff3dd94e7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169924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447234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169924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169924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169924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2026-04-17T17:16:41+02:00</dcterms:created>
  <dcterms:modified xsi:type="dcterms:W3CDTF">2026-04-17T17:16:41+02:00</dcterms:modified>
  <dc:title>Untitled Spreadsheet</dc:title>
  <dc:description/>
  <dc:subject/>
  <cp:keywords/>
  <cp:category/>
</cp:coreProperties>
</file>