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<sst xmlns="http://schemas.openxmlformats.org/spreadsheetml/2006/main" uniqueCount="29">
  <si>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</si>
  <si>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</si>
  <si>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</si>
  <si>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trzech tabletów.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</si>
  <si>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</si>
  <si>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</si>
  <si>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</si>
  <si>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</si>
  <si>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</si>
  <si>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</si>
  <si>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</si>
  <si>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</si>
  <si>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</si>
  <si>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</si>
  <si>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</si>
  <si>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</si>
  <si>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Huawei MediaPad T5 10 LTE 2/16GB</t>
  </si>
  <si>
    <t>szt.</t>
  </si>
  <si>
    <t>23%</t>
  </si>
  <si>
    <t>PLN</t>
  </si>
  <si>
    <t>Huawei MediaPad T5 10 WiFi 2/16GB</t>
  </si>
  <si>
    <t>Huawei MediaPad T3 10 16GB Wi-Fi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</si>
  <si>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</si>
  <si>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</si>
  <si>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</si>
  <si>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</si>
  <si>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</si>
  <si>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</si>
  <si>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 Śmidowicza69 jest zainteresowana zakupem nw. tabletów. &lt;br&gt;&lt;/p&gt;&lt;p&gt;Osobą odpowiedzialną merytorycznie za zamówienie jest Adam Woźniak,&amp;nbsp; tel.261&amp;nbsp;262&amp;nbsp;992, @: a.wozniak@amw.gdynia.pl &lt;br&gt;&lt;/p&gt;&lt;p&gt;&lt;b&gt;Warunki dostawy i płatności: &lt;/b&gt;&lt;br&gt;&lt;/p&gt;&lt;ul&gt;&lt;li&gt;dostawa do Akademii Marynarki Wojennej,&lt;/li&gt;&lt;li&gt;koszt dostawy leży po stronie Wykonawcy,w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&lt;br&gt;&lt;/li&gt;&lt;/ul&gt;&lt;p&gt;&lt;b&gt;Warunki gwarancji i serwisu pogwarancyjnego: &amp;nbsp;nie mniej niż 24 miesiące. &lt;/b&gt;&lt;br&gt;&lt;/p&gt;&lt;p&gt;Załącznik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</si>
</sst>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16a0887117c4c9caa613904ea3aef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169644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446823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446839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446840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169644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2024-07-13T02:19:29+02:00</dcterms:created>
  <dcterms:modified xsi:type="dcterms:W3CDTF">2024-07-13T02:19:29+02:00</dcterms:modified>
  <dc:title>Untitled Spreadsheet</dc:title>
  <dc:description/>
  <dc:subject/>
  <cp:keywords/>
  <cp:category/>
</cp:coreProperties>
</file>