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<sst xmlns="http://schemas.openxmlformats.org/spreadsheetml/2006/main" uniqueCount="32">
  <si>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</si>
  <si>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</si>
  <si>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</si>
  <si>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telefonów komórkowych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</si>
  <si>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</si>
  <si>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</si>
  <si>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</si>
  <si>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</si>
  <si>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</si>
  <si>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</si>
  <si>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</si>
  <si>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</si>
  <si>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</si>
  <si>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</si>
  <si>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</si>
  <si>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</si>
  <si>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</si>
  <si>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</si>
  <si>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</si>
  <si>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</si>
  <si>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Huawei Y5 2018</t>
  </si>
  <si>
    <t>szt.</t>
  </si>
  <si>
    <t>23%</t>
  </si>
  <si>
    <t>PLN</t>
  </si>
  <si>
    <t>myPhone Maestro</t>
  </si>
  <si>
    <t>Razem:</t>
  </si>
  <si>
    <t>Załączniki do postępowania</t>
  </si>
  <si>
    <t>Źródło</t>
  </si>
  <si>
    <t>Nazwa załącznika</t>
  </si>
  <si>
    <t>Warunki postępowania</t>
  </si>
  <si>
    <t>Załącznik  do 291_WŁiI_2018 wzór umowy.doc.pdf</t>
  </si>
  <si>
    <t>&lt;p&gt;ZAPROSZENIE DO ZŁOŻENIA OFERTY&lt;/p&gt;&lt;p&gt;&amp;nbsp;w sprawie realizacji zamówienia w oparciu o art. 4 p. 8 ustawy PZP&lt;/p&gt;&lt;p&gt;&amp;nbsp;do WNIOSKU nr 291 / WŁiI / 2018&lt;/p&gt;&lt;p&gt;&lt;br&gt;&lt;/p&gt;&lt;p&gt;Opis przedmiotu zamówienia:&amp;nbsp;Przedmiotem zamówienia jest dostawa nowych urządzeń wymienionych poniżej:&lt;/p&gt;&lt;p&gt;     Pozycja 1:      Huawei Y5 2018      - minimalna ilość zamówienia 170 sztuk -      kolor czarny&lt;/p&gt;&lt;p&gt;Pozycja 2: myPhone Maestro - minimalna ilość zamówienia 45 sztuk - kolor czarny&lt;br&gt;&lt;/p&gt;&lt;p&gt;Ilości zamawianych urządzeń należy traktować jako minimalne, które zakupi Zamawiający. Ostateczna ilość równa lub większa od podanych zostanie określona w zamówieniu po rozpatrzeniu ofert. Uwzględniając powyższe w ofercie należy podać cenę jednostkową oferowanych urządzeń. &lt;br&gt;&lt;/p&gt;&lt;p&gt;Każda pozycja będzie oceniana oddzielnie. Wykonawca może złożyć ofertę na wszystkie pozycje lub tylko na wybraną.&amp;nbsp;&amp;nbsp; &lt;br&gt;&lt;/p&gt;&lt;p&gt;&amp;nbsp;Wymagany termin realizacji: do 5 dni roboczych od daty podpisania Umowy (złożenia zamówienia).&amp;nbsp;&amp;nbsp;&amp;nbsp;&amp;nbsp; &lt;br&gt;&lt;/p&gt;&lt;p&gt;Warunki dostawy i płatności: &lt;br&gt;&lt;/p&gt;&lt;p&gt;a) dostawa zamówienia do siedziby Zamawiającego na koszt Wykonawcy&lt;/p&gt;&lt;p&gt;b) forma płatności: faktura VAT płatna przelewem do 21 dni od daty wystawienia &lt;br&gt;&lt;/p&gt;&lt;p&gt;c) przy dostawie, której wartość netto przekroczy 20.000,00 PLN, wymagane jest podpisanie umowy której wzór przedstawia załącznik.&amp;nbsp; &lt;br&gt;&lt;/p&gt;&lt;p&gt;&lt;br&gt;&lt;/p&gt;&lt;p&gt;Kryteria oceny i wyboru oferty: cena – cena jednostkowa&amp;nbsp;&amp;nbsp; &lt;br&gt;&lt;/p&gt;&lt;p&gt;Osoba upoważniona do kontaktów: Marek Barć tel. 178582260 w dni robocze w godz. od 8:00 do 14:00&amp;nbsp;&lt;br&gt;&lt;/p&gt;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</si>
</sst>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77a753c34e5f91c90331cfdd5e755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169266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572510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572511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446214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446234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169266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2024-06-26T21:28:26+02:00</dcterms:created>
  <dcterms:modified xsi:type="dcterms:W3CDTF">2024-06-26T21:28:26+02:00</dcterms:modified>
  <dc:title>Untitled Spreadsheet</dc:title>
  <dc:description/>
  <dc:subject/>
  <cp:keywords/>
  <cp:category/>
</cp:coreProperties>
</file>