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<sst xmlns="http://schemas.openxmlformats.org/spreadsheetml/2006/main" uniqueCount="30">
  <si>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</si>
  <si>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</si>
  <si>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</si>
  <si>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Zestaw głośnomówiący- Interkom kasowy Commax z zasilaczem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</si>
  <si>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</si>
  <si>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</si>
  <si>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</si>
  <si>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</si>
  <si>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</si>
  <si>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</si>
  <si>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</si>
  <si>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</si>
  <si>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</si>
  <si>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</si>
  <si>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</si>
  <si>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</si>
  <si>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</si>
  <si>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</si>
  <si>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</si>
  <si>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</si>
  <si>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</si>
  <si>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</si>
  <si>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</si>
  <si>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</si>
  <si>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</si>
  <si>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</si>
  <si>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</si>
  <si>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</si>
  <si>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</si>
  <si>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&lt;p&gt;Witam,&lt;/p&gt;&lt;p&gt;przedmiotem zapytania jest zakup i dostawa 1 sztuki zestawu głośnomówiącego- Interkom kasowy Commax z zasilaczem RF-16C.&lt;/p&gt;&lt;p&gt;Parametry:&lt;/p&gt;&lt;p&gt;regulacja głośności: nie&lt;/p&gt;&lt;p&gt;rodzaj podłączenia interkomu: bezprzewodowy&lt;/p&gt;&lt;p&gt;zasilanie: DC16-24V&lt;/p&gt;&lt;p&gt;maksymalna ilość punktów komunikacyjnych: 2&lt;/p&gt;&lt;p&gt;gwarancja 24 miesiące&lt;/p&gt;&lt;p&gt;koszt dostawy w cenie zamawianego towaru&lt;/p&gt;&lt;p&gt;Przy składaniu ofert proszę o podawanie cen brutto.&lt;/p&gt;&lt;p&gt;Przedmiotowe zapytanie nie musi skutkować realizacją zamówienia.&lt;/p&gt;&lt;p&gt;Pozdrawiam&lt;/p&gt;&lt;p&gt;Grub Marta&lt;br&gt;&lt;/p&gt;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</si>
</sst>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168746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570763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570764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444675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2026-01-14T21:18:18+01:00</dcterms:created>
  <dcterms:modified xsi:type="dcterms:W3CDTF">2026-01-14T21:18:18+01:00</dcterms:modified>
  <dc:title>Untitled Spreadsheet</dc:title>
  <dc:description/>
  <dc:subject/>
  <cp:keywords/>
  <cp:category/>
</cp:coreProperties>
</file>